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45834</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45834</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45834</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45834</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45834</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45834</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45834</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45834</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45834</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45834</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45834</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45834</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45834</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45834</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45834</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45834</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45834</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45834</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45834</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45834</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45834</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45834</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45834</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45834</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45834</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45834</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45834</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45834</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45834</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45834</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45834</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45834</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45834</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45834</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45834</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45834</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45834</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45834</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45834</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45834</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45834</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45834</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45834</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45834</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45834</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45834</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45834</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45834</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45834</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45834</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45834</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45834</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45834</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45834</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45834</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45834</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45834</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45834</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45834</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45834</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45834</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45834</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45834</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45834</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45834</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45834</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45834</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45834</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45834</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45834</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45834</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45834</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45834</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45834</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45834</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45834</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45834</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45834</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45834</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45834</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45834</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45834</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45834</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45834</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45834</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45834</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45834</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45834</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45834</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45834</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45834</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45834</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45834</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45834</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45834</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45834</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45834</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45834</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45834</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45834</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45834</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45834</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45834</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45834</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45834</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45834</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45834</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45834</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45834</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45834</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45834</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45834</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45834</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45834</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45834</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45834</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45834</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45834</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45834</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45834</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45834</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45834</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45834</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45834</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45834</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45834</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45834</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45834</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45834</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45834</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45834</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45834</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45834</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45834</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45834</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45834</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45834</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45834</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45834</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45834</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45834</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45834</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45834</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45834</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45834</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45834</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45834</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45834</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45834</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45834</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45834</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45834</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45834</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45834</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45834</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45834</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45834</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45834</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45834</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45834</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45834</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45834</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45834</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45834</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45834</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45834</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45834</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45834</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45834</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45834</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45834</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45834</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45834</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45834</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45834</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45834</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45834</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45834</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45834</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45834</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45834</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45834</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45834</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45834</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45834</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45834</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45834</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45834</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45834</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45834</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45834</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45834</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45834</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45834</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45834</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45834</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45834</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45834</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45834</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45834</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45834</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45834</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45834</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45834</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45834</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45834</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45834</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45834</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45834</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45834</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45834</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45834</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45834</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45834</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45834</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45834</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45834</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45834</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45834</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45834</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45834</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45834</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45834</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45834</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45834</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45834</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45834</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45834</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45834</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45834</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45834</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45834</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45834</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45834</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45834</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45834</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45834</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45834</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45834</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45834</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45834</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45834</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45834</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45834</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45834</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45834</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45834</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45834</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45834</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45834</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45834</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45834</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45834</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45834</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45834</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45834</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45834</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45834</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45834</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45834</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45834</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45834</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45834</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45834</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45834</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45834</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45834</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45834</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45834</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45834</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45834</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45834</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45834</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45834</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45834</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45834</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45834</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45834</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45834</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45834</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45834</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45834</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45834</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45834</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45834</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45834</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45834</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45834</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45834</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45834</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45834</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45834</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45834</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45834</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45834</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45834</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45834</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45834</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45834</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45834</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45834</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45834</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45834</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45834</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45834</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45834</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45834</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45834</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45834</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45834</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45834</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45834</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45834</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45834</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45834</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45834</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45834</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45834</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45834</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45834</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45834</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45834</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45834</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45834</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45834</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45834</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45834</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45834</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45834</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45834</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45834</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45834</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45834</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45834</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45834</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45834</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45834</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45834</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45834</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45834</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45834</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45834</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45834</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45834</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45834</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45834</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45834</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45834</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45834</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45834</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45834</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45834</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45834</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45834</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45834</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45834</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45834</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45834</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45834</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45834</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45834</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45834</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45834</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45834</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45834</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45834</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45834</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45834</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45834</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45834</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45834</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45834</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45834</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45834</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45834</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45834</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45834</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45834</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45834</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45834</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45834</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45834</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45834</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45834</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45834</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45834</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45834</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45834</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45834</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45834</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45834</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45834</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45834</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45834</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45834</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45834</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45834</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45834</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45834</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45834</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45834</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45834</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45834</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45834</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45834</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45834</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45834</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45834</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45834</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45834</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45834</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45834</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45834</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45834</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45834</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45834</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45834</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45834</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45834</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45834</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45834</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45834</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45834</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45834</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45834</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45834</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45834</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45834</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45834</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45834</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45834</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45834</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45834</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45834</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45834</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45834</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45834</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45834</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45834</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45834</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45834</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45834</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45834</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45834</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45834</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45834</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45834</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45834</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45834</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45834</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45834</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45834</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45834</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45834</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45834</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45834</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45834</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45834</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45834</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45834</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45834</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45834</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45834</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45834</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45834</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45834</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45834</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45834</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45834</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45834</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45834</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45834</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45834</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45834</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45834</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45834</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45834</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45834</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45834</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45834</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45834</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45834</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45834</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45834</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45834</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45834</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45834</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45834</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45834</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45834</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45834</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45834</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45834</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45834</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45834</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45834</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45834</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45834</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45834</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45834</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45834</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45834</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45834</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45834</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45834</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45834</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45834</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45834</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45834</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45834</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45834</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45834</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45834</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45834</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45834</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45834</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45834</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45834</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45834</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45834</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45834</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45834</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45834</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45834</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45834</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45834</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45834</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45834</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45834</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45834</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45834</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45834</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45834</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45834</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45834</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45834</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45834</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45834</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45834</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45834</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45834</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45834</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45834</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45834</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45834</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45834</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45834</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45834</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45834</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45834</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45834</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45834</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45834</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45834</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45834</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45834</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45834</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45834</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45834</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45834</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45834</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45834</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45834</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45834</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45834</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45834</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45834</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45834</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45834</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45834</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45834</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45834</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45834</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45834</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45834</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45834</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45834</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45834</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45834</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45834</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45834</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45834</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45834</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45834</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45834</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45834</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45834</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45834</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45834</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45834</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45834</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45834</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45834</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45834</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45834</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45834</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45834</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45834</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45834</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45834</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45834</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45834</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45834</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45834</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45834</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45834</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45834</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45834</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45834</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45834</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45834</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45834</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45834</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45834</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45834</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45834</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45834</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45834</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45834</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45834</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45834</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45834</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45834</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45834</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45834</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45834</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45834</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45834</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45834</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45834</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45834</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45834</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45834</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45834</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45834</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45834</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45834</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45834</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45834</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45834</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45834</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45834</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45834</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45834</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45834</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45834</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45834</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45834</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45834</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45834</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45834</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45834</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45834</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45834</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45834</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45834</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45834</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45834</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45834</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45834</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45834</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45834</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45834</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45834</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45834</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45834</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45834</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45834</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45834</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45834</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45834</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45834</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45834</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45834</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45834</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45834</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45834</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45834</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45834</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45834</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45834</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45834</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45834</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45834</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45834</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45834</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45834</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45834</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45834</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45834</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45834</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45834</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45834</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45834</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45834</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45834</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45834</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45834</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45834</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45834</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45834</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45834</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45834</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45834</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45834</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45834</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45834</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45834</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45834</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45834</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45834</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45834</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45834</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45834</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45834</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45834</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45834</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45834</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45834</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45834</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45834</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45834</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45834</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45834</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45834</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45834</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45834</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45834</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45834</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45834</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45834</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45834</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45834</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45834</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45834</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45834</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45834</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45834</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45834</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45834</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45834</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45834</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45834</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45834</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45834</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45834</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45834</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45834</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45834</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45834</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45834</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45834</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45834</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45834</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45834</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45834</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45834</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45834</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45834</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45834</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45834</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45834</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45834</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45834</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45834</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45834</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45834</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45834</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45834</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45834</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45834</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45834</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45834</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45834</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45834</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45834</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45834</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45834</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45834</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45834</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45834</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45834</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45834</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45834</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45834</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45834</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45834</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45834</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45834</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45834</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45834</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45834</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45834</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45834</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45834</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45834</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45834</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45834</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45834</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45834</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45834</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45834</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45834</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45834</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45834</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45834</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45834</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45834</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45834</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45834</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45834</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45834</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45834</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45834</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45834</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45834</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45834</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45834</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45834</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45834</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45834</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45834</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45834</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45834</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45834</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45834</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45834</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45834</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45834</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45834</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45834</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45834</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45834</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45834</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45834</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45834</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45834</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45834</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45834</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45834</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45834</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45834</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45834</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45834</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45834</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45834</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45834</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45834</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45834</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45834</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45834</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45834</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45834</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45834</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45834</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45834</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45834</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45834</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45834</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45834</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45834</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45834</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45834</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45834</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45834</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45834</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45834</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45834</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45834</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45834</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45834</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45834</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45834</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45834</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45834</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45834</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45834</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45834</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45834</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45834</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45834</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45834</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45834</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45834</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45834</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45834</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45834</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45834</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45834</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45834</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45834</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45834</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45834</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45834</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45834</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45834</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45834</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45834</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45834</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45834</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45834</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45834</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45834</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45834</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45834</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45834</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45834</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45834</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45834</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45834</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45834</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45834</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45834</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45834</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45834</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45834</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45834</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45834</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45834</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45834</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45834</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45834</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45834</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45834</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45834</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45834</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45834</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45834</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45834</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45834</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45834</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45834</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45834</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45834</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45834</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45834</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45834</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45834</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45834</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45834</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45834</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45834</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45834</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45834</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45834</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45834</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45834</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45834</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45834</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45834</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45834</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45834</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45834</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45834</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45834</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45834</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45834</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45834</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45834</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45834</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45834</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45834</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45834</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45834</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45834</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45834</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45834</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45834</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45834</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45834</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45834</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45834</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45834</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45834</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45834</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45834</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45834</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45834</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45834</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45834</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45834</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45834</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45834</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45834</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45834</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45834</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45834</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45834</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45834</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45834</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45834</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45834</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45834</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45834</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45834</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45834</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45834</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45834</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45834</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45834</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45834</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45834</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45834</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45834</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45834</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45834</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45834</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45834</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45834</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45834</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45834</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45834</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45834</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45834</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45834</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45834</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45834</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45834</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45834</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45834</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45834</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45834</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45834</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45834</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45834</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45834</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45834</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45834</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45834</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45834</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45834</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45834</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45834</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45834</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45834</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45834</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45834</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45834</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45834</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45834</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45834</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45834</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45834</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45834</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45834</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45834</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45834</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45834</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45834</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45834</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45834</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45834</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45834</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45834</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45834</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45834</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45834</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45834</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45834</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45834</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45834</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45834</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45834</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45834</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45834</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45834</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45834</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45834</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45834</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45834</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45834</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45834</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45834</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45834</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45834</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45834</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45834</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45834</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45834</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45834</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45834</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45834</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45834</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45834</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45834</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45834</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45834</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45834</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45834</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45834</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45834</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45834</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45834</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45834</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45834</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45834</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45834</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45834</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45834</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45834</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45834</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45834</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45834</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45834</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45834</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45834</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45834</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45834</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45834</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45834</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45834</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45834</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45834</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45834</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45834</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45834</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45834</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45834</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45834</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45834</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45834</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45834</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45834</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45834</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45834</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45834</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45834</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45834</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45834</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45834</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45834</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45834</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45834</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45834</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45834</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45834</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45834</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45834</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45834</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45834</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45834</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45834</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45834</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45834</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45834</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45834</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45834</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45834</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45834</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45834</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45834</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45834</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45834</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45834</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45834</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45834</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45834</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45834</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45834</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45834</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45834</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45834</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45834</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45834</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45834</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45834</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45834</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45834</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45834</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45834</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45834</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45834</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45834</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45834</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45834</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45834</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45834</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45834</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45834</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45834</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45834</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45834</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45834</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45834</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45834</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45834</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45834</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45834</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45834</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45834</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45834</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45834</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45834</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45834</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45834</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45834</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45834</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45834</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45834</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45834</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45834</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45834</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45834</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45834</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45834</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45834</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45834</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45834</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45834</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45834</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45834</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45834</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45834</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45834</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45834</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45834</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45834</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45834</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45834</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45834</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45834</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45834</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45834</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45834</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45834</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45834</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45834</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45834</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45834</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45834</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45834</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45834</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45834</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45834</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45834</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45834</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45834</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45834</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45834</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45834</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45834</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45834</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45834</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45834</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45834</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45834</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45834</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45834</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45834</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45834</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45834</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45834</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45834</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45834</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45834</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45834</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45834</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45834</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45834</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45834</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45834</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45834</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45834</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45834</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45834</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45834</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45834</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45834</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45834</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45834</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45834</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45834</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45834</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45834</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45834</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45834</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45834</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45834</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45834</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45834</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45834</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45834</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45834</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45834</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45834</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45834</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45834</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45834</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45834</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45834</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45834</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45834</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45834</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45834</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45834</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45834</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45834</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45834</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45834</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45834</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45834</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45834</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45834</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45834</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45834</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45834</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45834</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45834</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45834</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45834</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45834</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45834</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45834</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45834</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45834</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45834</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45834</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45834</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45834</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45834</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45834</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45834</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45834</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45834</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45834</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45834</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45834</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45834</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45834</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45834</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45834</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45834</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45834</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45834</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45834</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45834</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45834</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45834</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45834</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45834</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45834</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45834</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45834</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45834</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45834</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45834</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45834</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45834</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45834</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45834</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45834</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45834</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45834</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45834</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45834</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45834</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45834</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45834</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45834</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45834</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45834</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45834</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45834</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45834</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45834</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45834</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45834</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45834</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45834</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45834</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45834</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45834</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45834</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45834</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45834</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45834</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45834</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45834</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45834</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45834</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45834</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45834</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45834</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45834</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45834</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45834</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45834</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45834</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45834</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45834</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45834</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45834</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45834</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45834</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45834</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45834</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45834</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45834</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45834</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45834</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45834</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45834</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45834</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45834</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45834</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45834</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45834</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45834</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45834</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45834</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45834</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45834</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45834</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45834</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45834</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45834</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45834</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45834</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45834</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45834</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45834</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45834</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45834</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45834</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45834</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45834</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45834</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45834</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45834</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45834</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45834</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45834</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45834</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45834</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45834</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45834</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45834</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45834</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45834</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45834</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45834</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45834</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45834</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45834</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45834</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45834</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45834</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45834</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45834</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45834</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45834</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45834</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45834</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45834</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45834</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45834</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45834</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45834</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45834</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45834</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45834</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45834</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45834</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45834</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45834</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45834</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45834</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45834</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45834</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45834</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45834</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45834</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45834</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45834</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45834</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45834</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45834</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45834</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45834</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45834</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45834</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45834</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45834</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45834</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45834</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45834</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45834</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45834</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45834</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45834</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45834</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45834</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45834</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45834</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45834</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45834</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45834</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45834</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45834</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45834</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45834</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45834</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45834</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45834</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45834</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45834</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45834</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45834</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45834</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45834</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45834</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45834</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45834</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45834</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45834</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45834</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45834</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45834</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45834</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45834</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45834</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45834</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45834</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45834</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45834</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45834</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45834</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45834</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45834</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45834</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45834</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45834</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45834</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45834</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45834</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45834</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45834</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45834</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45834</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45834</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45834</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45834</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45834</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45834</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45834</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45834</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45834</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45834</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45834</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45834</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45834</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45834</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45834</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45834</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45834</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45834</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45834</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45834</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45834</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45834</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45834</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45834</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45834</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45834</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45834</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45834</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45834</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45834</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45834</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45834</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45834</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45834</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45834</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45834</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45834</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45834</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45834</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45834</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45834</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45834</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45834</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45834</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45834</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45834</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45834</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45834</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45834</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45834</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45834</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45834</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45834</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45834</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45834</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45834</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45834</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45834</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45834</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45834</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45834</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45834</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45834</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45834</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45834</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45834</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45834</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45834</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45834</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45834</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45834</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45834</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45834</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45834</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45834</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45834</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45834</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45834</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45834</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45834</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45834</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45834</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45834</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45834</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45834</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45834</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45834</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45834</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45834</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45834</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45834</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45834</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45834</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45834</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45834</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45834</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45834</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45834</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45834</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45834</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45834</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45834</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45834</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45834</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45834</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45834</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45834</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45834</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45834</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45834</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45834</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45834</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45834</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45834</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45834</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45834</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45834</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45834</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45834</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45834</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45834</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45834</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45834</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45834</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45834</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45834</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45834</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45834</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45834</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45834</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45834</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45834</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45834</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26244-2025</t>
        </is>
      </c>
      <c r="B1830" s="1" t="n">
        <v>45805</v>
      </c>
      <c r="C1830" s="1" t="n">
        <v>45834</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26232-2025</t>
        </is>
      </c>
      <c r="B1831" s="1" t="n">
        <v>45805</v>
      </c>
      <c r="C1831" s="1" t="n">
        <v>45834</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45834</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45834</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45834</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45834</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45834</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45834</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45834</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45834</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45834</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45834</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45834</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45834</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45834</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45834</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45834</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45834</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45834</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45834</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2025-06-26T19:14:13Z</dcterms:created>
  <dcterms:modified xmlns:dcterms="http://purl.org/dc/terms/" xmlns:xsi="http://www.w3.org/2001/XMLSchema-instance" xsi:type="dcterms:W3CDTF">2025-06-26T19:14:15Z</dcterms:modified>
</cp:coreProperties>
</file>