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45785</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45785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45785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45785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45785</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45785</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45785</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45785</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45785</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45785</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45785</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45785</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45785</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45785</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45785</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45785</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45785</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45785</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45785</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45785</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45785</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45785</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45785</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45785</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45785</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45785</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45785</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45785</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45785</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45785</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45785</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45785</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45785</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45785</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45785</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45785</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45785</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45785</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45785</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45785</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45785</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45785</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45785</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45785</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45785</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45785</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45785</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45785</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45785</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45785</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45785</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45785</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45785</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45785</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45785</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45785</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45785</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45785</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45785</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45785</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45785</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45785</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45785</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45785</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45785</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45785</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45785</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45785</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45785</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45785</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45785</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45785</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45785</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45785</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45785</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45785</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45785</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45785</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45785</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45785</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45785</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45785</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45785</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45785</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45785</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45785</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45785</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45785</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45785</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45785</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45785</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45785</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45785</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45785</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45785</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45785</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45785</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45785</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45785</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45785</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45785</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45785</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45785</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45785</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45785</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45785</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45785</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45785</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45785</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45785</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45785</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45785</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45785</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45785</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45785</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45785</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45785</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45785</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45785</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45785</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45785</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45785</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45785</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45785</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45785</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45785</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45785</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45785</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45785</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45785</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45785</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45785</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45785</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45785</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45785</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45785</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45785</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45785</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45785</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45785</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45785</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45785</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45785</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45785</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45785</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45785</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45785</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45785</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45785</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45785</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45785</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45785</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45785</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45785</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45785</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45785</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45785</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45785</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45785</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45785</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45785</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45785</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45785</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45785</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45785</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45785</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45785</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45785</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45785</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45785</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45785</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45785</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45785</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45785</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45785</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45785</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45785</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45785</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45785</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45785</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45785</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45785</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45785</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45785</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45785</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45785</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45785</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45785</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45785</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45785</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45785</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45785</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45785</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45785</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45785</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45785</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45785</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45785</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45785</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45785</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45785</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45785</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45785</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45785</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45785</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45785</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45785</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45785</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45785</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45785</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45785</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45785</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45785</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45785</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45785</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45785</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45785</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45785</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45785</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45785</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45785</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45785</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45785</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45785</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45785</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45785</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45785</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45785</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45785</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45785</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45785</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45785</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45785</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45785</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45785</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45785</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45785</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45785</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45785</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45785</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45785</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45785</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45785</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45785</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45785</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45785</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45785</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45785</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45785</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45785</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45785</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45785</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45785</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45785</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45785</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45785</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45785</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45785</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45785</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45785</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45785</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45785</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45785</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45785</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45785</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45785</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45785</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45785</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45785</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45785</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45785</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45785</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45785</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45785</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45785</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45785</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45785</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45785</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45785</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45785</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45785</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45785</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45785</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45785</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45785</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45785</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45785</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45785</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45785</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45785</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45785</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45785</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45785</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45785</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45785</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45785</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45785</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45785</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45785</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45785</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45785</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45785</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45785</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45785</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45785</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45785</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45785</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45785</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45785</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45785</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45785</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45785</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45785</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45785</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45785</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45785</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45785</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45785</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45785</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45785</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45785</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45785</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45785</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45785</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45785</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45785</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45785</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45785</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45785</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45785</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45785</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45785</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45785</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45785</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45785</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45785</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45785</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45785</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45785</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45785</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45785</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45785</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45785</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45785</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45785</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45785</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45785</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45785</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45785</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45785</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45785</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45785</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45785</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45785</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45785</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45785</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45785</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45785</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45785</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45785</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45785</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45785</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45785</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45785</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45785</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45785</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45785</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45785</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45785</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45785</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45785</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45785</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45785</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45785</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45785</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45785</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45785</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45785</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45785</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45785</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45785</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45785</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45785</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45785</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45785</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45785</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45785</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45785</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45785</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45785</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45785</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45785</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45785</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45785</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45785</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45785</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45785</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45785</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45785</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45785</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45785</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45785</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45785</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45785</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45785</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45785</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45785</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45785</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45785</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45785</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45785</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45785</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45785</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45785</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45785</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45785</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45785</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45785</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45785</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45785</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45785</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45785</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45785</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45785</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45785</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45785</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45785</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45785</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45785</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45785</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45785</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45785</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45785</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45785</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45785</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45785</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45785</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45785</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45785</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45785</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45785</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45785</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45785</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45785</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45785</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45785</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45785</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45785</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45785</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45785</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45785</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45785</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45785</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45785</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45785</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45785</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45785</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45785</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45785</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45785</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45785</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45785</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45785</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45785</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45785</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45785</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45785</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45785</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45785</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45785</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45785</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45785</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45785</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45785</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45785</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45785</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45785</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45785</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45785</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45785</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45785</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45785</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45785</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45785</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45785</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45785</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45785</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45785</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45785</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45785</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45785</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45785</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45785</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45785</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45785</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45785</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45785</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45785</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45785</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45785</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45785</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45785</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45785</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45785</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45785</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45785</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45785</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45785</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45785</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45785</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45785</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45785</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45785</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45785</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45785</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45785</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45785</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45785</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45785</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45785</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45785</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45785</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45785</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45785</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45785</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45785</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45785</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45785</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45785</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45785</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45785</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45785</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45785</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45785</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45785</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45785</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45785</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45785</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45785</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45785</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45785</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45785</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45785</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45785</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45785</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45785</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45785</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45785</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45785</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45785</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45785</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45785</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45785</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45785</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45785</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45785</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45785</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45785</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45785</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45785</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45785</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45785</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45785</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45785</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45785</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45785</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45785</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45785</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45785</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45785</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45785</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45785</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45785</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45785</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45785</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45785</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45785</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45785</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45785</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45785</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45785</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45785</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45785</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45785</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45785</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45785</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45785</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45785</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45785</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45785</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45785</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45785</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45785</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45785</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45785</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45785</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45785</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45785</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45785</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45785</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45785</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45785</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45785</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45785</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45785</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45785</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45785</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45785</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45785</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45785</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45785</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45785</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45785</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45785</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45785</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45785</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45785</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45785</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45785</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45785</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45785</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45785</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45785</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45785</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45785</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45785</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45785</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45785</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45785</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45785</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45785</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45785</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45785</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45785</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45785</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45785</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45785</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45785</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45785</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45785</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45785</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45785</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45785</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45785</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45785</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45785</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45785</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45785</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45785</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45785</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45785</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45785</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45785</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45785</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45785</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45785</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45785</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45785</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45785</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45785</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45785</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45785</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45785</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45785</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45785</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45785</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45785</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45785</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45785</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45785</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45785</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45785</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45785</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45785</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45785</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45785</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45785</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45785</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45785</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45785</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45785</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45785</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45785</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45785</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45785</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45785</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45785</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45785</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45785</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45785</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45785</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45785</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45785</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45785</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45785</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45785</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45785</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45785</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45785</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45785</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45785</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45785</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45785</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45785</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45785</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45785</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45785</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45785</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45785</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45785</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45785</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45785</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45785</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45785</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45785</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45785</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45785</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45785</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45785</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45785</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45785</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45785</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45785</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45785</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45785</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45785</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45785</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45785</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45785</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45785</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45785</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45785</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45785</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45785</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45785</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45785</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45785</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45785</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45785</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45785</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45785</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45785</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45785</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45785</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45785</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45785</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45785</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45785</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45785</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45785</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45785</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45785</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45785</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45785</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45785</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45785</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45785</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45785</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45785</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45785</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45785</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45785</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45785</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45785</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45785</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45785</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45785</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45785</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45785</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45785</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45785</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45785</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45785</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45785</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45785</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45785</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45785</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45785</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45785</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45785</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45785</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45785</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45785</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45785</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45785</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45785</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45785</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45785</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45785</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45785</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45785</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45785</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45785</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45785</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45785</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45785</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45785</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45785</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45785</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45785</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45785</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45785</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45785</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45785</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45785</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45785</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45785</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45785</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45785</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45785</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45785</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45785</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45785</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45785</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45785</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45785</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45785</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45785</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45785</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45785</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45785</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45785</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45785</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45785</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45785</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45785</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45785</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45785</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45785</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45785</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45785</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45785</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45785</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45785</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45785</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45785</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45785</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45785</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45785</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45785</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45785</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45785</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45785</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45785</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45785</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45785</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45785</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45785</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45785</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45785</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45785</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45785</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45785</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45785</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45785</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45785</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45785</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45785</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45785</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45785</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45785</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45785</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45785</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45785</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45785</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45785</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45785</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45785</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45785</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45785</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45785</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45785</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45785</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45785</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45785</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45785</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45785</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45785</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45785</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45785</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45785</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45785</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45785</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45785</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45785</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45785</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45785</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45785</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45785</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45785</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45785</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45785</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45785</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45785</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45785</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45785</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45785</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45785</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45785</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45785</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45785</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45785</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45785</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45785</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45785</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45785</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45785</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45785</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45785</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45785</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45785</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45785</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45785</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45785</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45785</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45785</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45785</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45785</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45785</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45785</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45785</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45785</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45785</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45785</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45785</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45785</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45785</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45785</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45785</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45785</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45785</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45785</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45785</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45785</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45785</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45785</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45785</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45785</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45785</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45785</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45785</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45785</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45785</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45785</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45785</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45785</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45785</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45785</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45785</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45785</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45785</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45785</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45785</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45785</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45785</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45785</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45785</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45785</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45785</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45785</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45785</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45785</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45785</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45785</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45785</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45785</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45785</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45785</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45785</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45785</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45785</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45785</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45785</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45785</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45785</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45785</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45785</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45785</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45785</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45785</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45785</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45785</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45785</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45785</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45785</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45785</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45785</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45785</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45785</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45785</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45785</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45785</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45785</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45785</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45785</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45785</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45785</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45785</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45785</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45785</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45785</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45785</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45785</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45785</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45785</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45785</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45785</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45785</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45785</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45785</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45785</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45785</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45785</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45785</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45785</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45785</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45785</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45785</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45785</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45785</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45785</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45785</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45785</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45785</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45785</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45785</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45785</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45785</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45785</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45785</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45785</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45785</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45785</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45785</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45785</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45785</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45785</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45785</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45785</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45785</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45785</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45785</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45785</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45785</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45785</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45785</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45785</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45785</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45785</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45785</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45785</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45785</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45785</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45785</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45785</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45785</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45785</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45785</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45785</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45785</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45785</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45785</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45785</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45785</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45785</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45785</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45785</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45785</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45785</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45785</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45785</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45785</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45785</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45785</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45785</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45785</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45785</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45785</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45785</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45785</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45785</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45785</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45785</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45785</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45785</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45785</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45785</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45785</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45785</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45785</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45785</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45785</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45785</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45785</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45785</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45785</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45785</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45785</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45785</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45785</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45785</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45785</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45785</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45785</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45785</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45785</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45785</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45785</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45785</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45785</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45785</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45785</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45785</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45785</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45785</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45785</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45785</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45785</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45785</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45785</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45785</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45785</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45785</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45785</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45785</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45785</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45785</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45785</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45785</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45785</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45785</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45785</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45785</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45785</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45785</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45785</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45785</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45785</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45785</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45785</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45785</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45785</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45785</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45785</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45785</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45785</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45785</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45785</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45785</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45785</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45785</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45785</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45785</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45785</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45785</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45785</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45785</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45785</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45785</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45785</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45785</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45785</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45785</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45785</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45785</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45785</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45785</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45785</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45785</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45785</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45785</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45785</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45785</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45785</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45785</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45785</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45785</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45785</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45785</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45785</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45785</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45785</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45785</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45785</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45785</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45785</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45785</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45785</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45785</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45785</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45785</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45785</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45785</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45785</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45785</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45785</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45785</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45785</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45785</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45785</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45785</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45785</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45785</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45785</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45785</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45785</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45785</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45785</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45785</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45785</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45785</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45785</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45785</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45785</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45785</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45785</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45785</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45785</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45785</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45785</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45785</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45785</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45785</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45785</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45785</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45785</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45785</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45785</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45785</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45785</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45785</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45785</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45785</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45785</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45785</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45785</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45785</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45785</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45785</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45785</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45785</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45785</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45785</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45785</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45785</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45785</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45785</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45785</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45785</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45785</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45785</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45785</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45785</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45785</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45785</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45785</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45785</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45785</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45785</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45785</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45785</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45785</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45785</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45785</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45785</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45785</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45785</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45785</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45785</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45785</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45785</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45785</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45785</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45785</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45785</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45785</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45785</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45785</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45785</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45785</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45785</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45785</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45785</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45785</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45785</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45785</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45785</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45785</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45785</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45785</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45785</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45785</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45785</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45785</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45785</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45785</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45785</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45785</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45785</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45785</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45785</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45785</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45785</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45785</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45785</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45785</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45785</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45785</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45785</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45785</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45785</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45785</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45785</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45785</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45785</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45785</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45785</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45785</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45785</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45785</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45785</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45785</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45785</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45785</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45785</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45785</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45785</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45785</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45785</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45785</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45785</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45785</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45785</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45785</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45785</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45785</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45785</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45785</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45785</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45785</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45785</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45785</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45785</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45785</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45785</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45785</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45785</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45785</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45785</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45785</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45785</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45785</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45785</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45785</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45785</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45785</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45785</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45785</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45785</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45785</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45785</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45785</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45785</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45785</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45785</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45785</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45785</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45785</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45785</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45785</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45785</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45785</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45785</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45785</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45785</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45785</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45785</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45785</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45785</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45785</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45785</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45785</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45785</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45785</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45785</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45785</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45785</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45785</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45785</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45785</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45785</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45785</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45785</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45785</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45785</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45785</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45785</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45785</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45785</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45785</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45785</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45785</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45785</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45785</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45785</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45785</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45785</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45785</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45785</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45785</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45785</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45785</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45785</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45785</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45785</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45785</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45785</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45785</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45785</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45785</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45785</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45785</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45785</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45785</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45785</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45785</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45785</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45785</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45785</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45785</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45785</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45785</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45785</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45785</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45785</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45785</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45785</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45785</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45785</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45785</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45785</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45785</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45785</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45785</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45785</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45785</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45785</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45785</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45785</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45785</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45785</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45785</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45785</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45785</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45785</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45785</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45785</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45785</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45785</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45785</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45785</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45785</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45785</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45785</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45785</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45785</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45785</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45785</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45785</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45785</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45785</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45785</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45785</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45785</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45785</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45785</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45785</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45785</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45785</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45785</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45785</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45785</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45785</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45785</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45785</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45785</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45785</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45785</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45785</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45785</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45785</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45785</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45785</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45785</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45785</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45785</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45785</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45785</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45785</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45785</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45785</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45785</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45785</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45785</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45785</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45785</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45785</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45785</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45785</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45785</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45785</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45785</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45785</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45785</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45785</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45785</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45785</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45785</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45785</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45785</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45785</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45785</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45785</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45785</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45785</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45785</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45785</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45785</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45785</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45785</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45785</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45785</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45785</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45785</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45785</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45785</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45785</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45785</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45785</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45785</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45785</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45785</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45785</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45785</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45785</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45785</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45785</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45785</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45785</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45785</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45785</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45785</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45785</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45785</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45785</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45785</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45785</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45785</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45785</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45785</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45785</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45785</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45785</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45785</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45785</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45785</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45785</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45785</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45785</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45785</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45785</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45785</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45785</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45785</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45785</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45785</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45785</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45785</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45785</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45785</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45785</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45785</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45785</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45785</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45785</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45785</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45785</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45785</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45785</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45785</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45785</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45785</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45785</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45785</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45785</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45785</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45785</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45785</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45785</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45785</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45785</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45785</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45785</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45785</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45785</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45785</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45785</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45785</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45785</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45785</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45785</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45785</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45785</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45785</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45785</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45785</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45785</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45785</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45785</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45785</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45785</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45785</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45785</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45785</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45785</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45785</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45785</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45785</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45785</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45785</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45785</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45785</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45785</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45785</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45785</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45785</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45785</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45785</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45785</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45785</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45785</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45785</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45785</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45785</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45785</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45785</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45785</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45785</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45785</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45785</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45785</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45785</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45785</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45785</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45785</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45785</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45785</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45785</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45785</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45785</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45785</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45785</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45785</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45785</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45785</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45785</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45785</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45785</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45785</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45785</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45785</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45785</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45785</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45785</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45785</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45785</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45785</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45785</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45785</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45785</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45785</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45785</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45785</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45785</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45785</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45785</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45785</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45785</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45785</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45785</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45785</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45785</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45785</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45785</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45785</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45785</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45785</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45785</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45785</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45785</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45785</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45785</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45785</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45785</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45785</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45785</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45785</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45785</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45785</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45785</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45785</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45785</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45785</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45785</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45785</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45785</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45785</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45785</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45785</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45785</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45785</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45785</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45785</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45785</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45785</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45785</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45785</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45785</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45785</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45785</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45785</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45785</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45785</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45785</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45785</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45785</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45785</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45785</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45785</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45785</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45785</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45785</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45785</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45785</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45785</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45785</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45785</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45785</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45785</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45785</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45785</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45785</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45785</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45785</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45785</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45785</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45785</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45785</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45785</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45785</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45785</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45785</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45785</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45785</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45785</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45785</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45785</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45785</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45785</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45785</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45785</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45785</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45785</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45785</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45785</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45785</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45785</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45785</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45785</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45785</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45785</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45785</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45785</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45785</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45785</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45785</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45785</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45785</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45785</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45785</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45785</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18109-2025</t>
        </is>
      </c>
      <c r="B1793" s="1" t="n">
        <v>45761</v>
      </c>
      <c r="C1793" s="1" t="n">
        <v>45785</v>
      </c>
      <c r="D1793" t="inlineStr">
        <is>
          <t>SKÅNE LÄN</t>
        </is>
      </c>
      <c r="E1793" t="inlineStr">
        <is>
          <t>HÄSSLEHOLM</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18232-2025</t>
        </is>
      </c>
      <c r="B1794" s="1" t="n">
        <v>45761</v>
      </c>
      <c r="C1794" s="1" t="n">
        <v>45785</v>
      </c>
      <c r="D1794" t="inlineStr">
        <is>
          <t>SKÅNE LÄN</t>
        </is>
      </c>
      <c r="E1794" t="inlineStr">
        <is>
          <t>HÄSSLEHOLM</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18027-2025</t>
        </is>
      </c>
      <c r="B1795" s="1" t="n">
        <v>45761</v>
      </c>
      <c r="C1795" s="1" t="n">
        <v>45785</v>
      </c>
      <c r="D1795" t="inlineStr">
        <is>
          <t>SKÅNE LÄN</t>
        </is>
      </c>
      <c r="E1795" t="inlineStr">
        <is>
          <t>HÄSSLEHOLM</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45785</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45785</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45785</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21091-2025</t>
        </is>
      </c>
      <c r="B1799" s="1" t="n">
        <v>45777</v>
      </c>
      <c r="C1799" s="1" t="n">
        <v>45785</v>
      </c>
      <c r="D1799" t="inlineStr">
        <is>
          <t>SKÅNE LÄN</t>
        </is>
      </c>
      <c r="E1799" t="inlineStr">
        <is>
          <t>HÄSSLEHOLM</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20970-2025</t>
        </is>
      </c>
      <c r="B1800" s="1" t="n">
        <v>45777</v>
      </c>
      <c r="C1800" s="1" t="n">
        <v>45785</v>
      </c>
      <c r="D1800" t="inlineStr">
        <is>
          <t>SKÅNE LÄN</t>
        </is>
      </c>
      <c r="E1800" t="inlineStr">
        <is>
          <t>HÄSSLEHOLM</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45785</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45785</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45785</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45785</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c r="A1805" t="inlineStr">
        <is>
          <t>A 22024-2025</t>
        </is>
      </c>
      <c r="B1805" s="1" t="n">
        <v>45784</v>
      </c>
      <c r="C1805" s="1" t="n">
        <v>45785</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2025-05-08T17:53:58Z</dcterms:created>
  <dcterms:modified xmlns:dcterms="http://purl.org/dc/terms/" xmlns:xsi="http://www.w3.org/2001/XMLSchema-instance" xsi:type="dcterms:W3CDTF">2025-05-08T17:53:59Z</dcterms:modified>
</cp:coreProperties>
</file>