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45822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45822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45822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45822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45822</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45822</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45822</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45822</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45822</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45822</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45822</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45822</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45822</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45822</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45822</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45822</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45822</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45822</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45822</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45822</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45822</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45822</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45822</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45822</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45822</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45822</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45822</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45822</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45822</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45822</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45822</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45822</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45822</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45822</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45822</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45822</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45822</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45822</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45822</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45822</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45822</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45822</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45822</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45822</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45822</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45822</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45822</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45822</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45822</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45822</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45822</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45822</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45822</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45822</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45822</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45822</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45822</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45822</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45822</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45822</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45822</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45822</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45822</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45822</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45822</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45822</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45822</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45822</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45822</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45822</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45822</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45822</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45822</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45822</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45822</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45822</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45822</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45822</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45822</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45822</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45822</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45822</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45822</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45822</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45822</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45822</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45822</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45822</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45822</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45822</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45822</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45822</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45822</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45822</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45822</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45822</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45822</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45822</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45822</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45822</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45822</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45822</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45822</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45822</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45822</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45822</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45822</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45822</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45822</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45822</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45822</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45822</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45822</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45822</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45822</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45822</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45822</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45822</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45822</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45822</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45822</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45822</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45822</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45822</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45822</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45822</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45822</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45822</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45822</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45822</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45822</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45822</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45822</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45822</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45822</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45822</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45822</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45822</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45822</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45822</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45822</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45822</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45822</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45822</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45822</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45822</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45822</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45822</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45822</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45822</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45822</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45822</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45822</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45822</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45822</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45822</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45822</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45822</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45822</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45822</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45822</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45822</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45822</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45822</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45822</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45822</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45822</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45822</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45822</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45822</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45822</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45822</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45822</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45822</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45822</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45822</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45822</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45822</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45822</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45822</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45822</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45822</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45822</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45822</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45822</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45822</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45822</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45822</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45822</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45822</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45822</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45822</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45822</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45822</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45822</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45822</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45822</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45822</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45822</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45822</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45822</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45822</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45822</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45822</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45822</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45822</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45822</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45822</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45822</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45822</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45822</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45822</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45822</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45822</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45822</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45822</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45822</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45822</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45822</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45822</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45822</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45822</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45822</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45822</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45822</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45822</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45822</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45822</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45822</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45822</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45822</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45822</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45822</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45822</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45822</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45822</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45822</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45822</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45822</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45822</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45822</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45822</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45822</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45822</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45822</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45822</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45822</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45822</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45822</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45822</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45822</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45822</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45822</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45822</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45822</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45822</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45822</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45822</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45822</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45822</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45822</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45822</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45822</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45822</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45822</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45822</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45822</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45822</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45822</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45822</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45822</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45822</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45822</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45822</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45822</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45822</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45822</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45822</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45822</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45822</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45822</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45822</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45822</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45822</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45822</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45822</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45822</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45822</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45822</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45822</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45822</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45822</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45822</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45822</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45822</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45822</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45822</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45822</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45822</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45822</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45822</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45822</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45822</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45822</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45822</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45822</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45822</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45822</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45822</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45822</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45822</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45822</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45822</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45822</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45822</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45822</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45822</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45822</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45822</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45822</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45822</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45822</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45822</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45822</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45822</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45822</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45822</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45822</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45822</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45822</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45822</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45822</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45822</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45822</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45822</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45822</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45822</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45822</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45822</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45822</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45822</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45822</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45822</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45822</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45822</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45822</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45822</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45822</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45822</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45822</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45822</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45822</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45822</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45822</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45822</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45822</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45822</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45822</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45822</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45822</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45822</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45822</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45822</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45822</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45822</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45822</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45822</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45822</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45822</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45822</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45822</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45822</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45822</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45822</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45822</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45822</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45822</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45822</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45822</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45822</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45822</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45822</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45822</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45822</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45822</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45822</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45822</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45822</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45822</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45822</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45822</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45822</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45822</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45822</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45822</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45822</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45822</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45822</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45822</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45822</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45822</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45822</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45822</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45822</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45822</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45822</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45822</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45822</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45822</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45822</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45822</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45822</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45822</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45822</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45822</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45822</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45822</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45822</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45822</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45822</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45822</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45822</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45822</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45822</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45822</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45822</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45822</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45822</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45822</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45822</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45822</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45822</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45822</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45822</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45822</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45822</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45822</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45822</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45822</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45822</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45822</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45822</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45822</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45822</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45822</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45822</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45822</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45822</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45822</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45822</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45822</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45822</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45822</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45822</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45822</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45822</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45822</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45822</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45822</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45822</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45822</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45822</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45822</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45822</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45822</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45822</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45822</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45822</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45822</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45822</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45822</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45822</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45822</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45822</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45822</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45822</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45822</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45822</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45822</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45822</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45822</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45822</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45822</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45822</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45822</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45822</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45822</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45822</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45822</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45822</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45822</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45822</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45822</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45822</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45822</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45822</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45822</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45822</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45822</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45822</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45822</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45822</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45822</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45822</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45822</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45822</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45822</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45822</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45822</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45822</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45822</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45822</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45822</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45822</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45822</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45822</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45822</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45822</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45822</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45822</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45822</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45822</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45822</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45822</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45822</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45822</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45822</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45822</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45822</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45822</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45822</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45822</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45822</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45822</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45822</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45822</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45822</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45822</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45822</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45822</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45822</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45822</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45822</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45822</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45822</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45822</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45822</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45822</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45822</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45822</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45822</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45822</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45822</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45822</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45822</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45822</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45822</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45822</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45822</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45822</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45822</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45822</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45822</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45822</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45822</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45822</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45822</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45822</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45822</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45822</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45822</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45822</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45822</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45822</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45822</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45822</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45822</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45822</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45822</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45822</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45822</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45822</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45822</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45822</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45822</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45822</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45822</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45822</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45822</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45822</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45822</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45822</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45822</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45822</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45822</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45822</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45822</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45822</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45822</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45822</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45822</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45822</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45822</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45822</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45822</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45822</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45822</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45822</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45822</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45822</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45822</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45822</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45822</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45822</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45822</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45822</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45822</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45822</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45822</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45822</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45822</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45822</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45822</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45822</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45822</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45822</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45822</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45822</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45822</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45822</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45822</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45822</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45822</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45822</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45822</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45822</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45822</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45822</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45822</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45822</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45822</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45822</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45822</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45822</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45822</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45822</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45822</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45822</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45822</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45822</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45822</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45822</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45822</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45822</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45822</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45822</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45822</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45822</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45822</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45822</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45822</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45822</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45822</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45822</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45822</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45822</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45822</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45822</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45822</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45822</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45822</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45822</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45822</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45822</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45822</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45822</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45822</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45822</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45822</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45822</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45822</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45822</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45822</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45822</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45822</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45822</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45822</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45822</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45822</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45822</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45822</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45822</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45822</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45822</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45822</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45822</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45822</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45822</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45822</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45822</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45822</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45822</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45822</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45822</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45822</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45822</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45822</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45822</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45822</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45822</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45822</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45822</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45822</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45822</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45822</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45822</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45822</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45822</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45822</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45822</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45822</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45822</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45822</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45822</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45822</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45822</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45822</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45822</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45822</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45822</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45822</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45822</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45822</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45822</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45822</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45822</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45822</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45822</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45822</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45822</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45822</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45822</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45822</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45822</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45822</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45822</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45822</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45822</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45822</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45822</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45822</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45822</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45822</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45822</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45822</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45822</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45822</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45822</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45822</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45822</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45822</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45822</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45822</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45822</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45822</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45822</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45822</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45822</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45822</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45822</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45822</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45822</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45822</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45822</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45822</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45822</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45822</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45822</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45822</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45822</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45822</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45822</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45822</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45822</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45822</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45822</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45822</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45822</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45822</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45822</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45822</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45822</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45822</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45822</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45822</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45822</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45822</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45822</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45822</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45822</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45822</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45822</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45822</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45822</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45822</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45822</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45822</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45822</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45822</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45822</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45822</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45822</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45822</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45822</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45822</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45822</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45822</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45822</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45822</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45822</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45822</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45822</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45822</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45822</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45822</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45822</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45822</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45822</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45822</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45822</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45822</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45822</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45822</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45822</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45822</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45822</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45822</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45822</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45822</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45822</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45822</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45822</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45822</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45822</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45822</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45822</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45822</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45822</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45822</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45822</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45822</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45822</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45822</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45822</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45822</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45822</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45822</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45822</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45822</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45822</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45822</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45822</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45822</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45822</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45822</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45822</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45822</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45822</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45822</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45822</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45822</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45822</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45822</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45822</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45822</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45822</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45822</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45822</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45822</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45822</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45822</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45822</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45822</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45822</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45822</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45822</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45822</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45822</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45822</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45822</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45822</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45822</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45822</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45822</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45822</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45822</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45822</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45822</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45822</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45822</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45822</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45822</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45822</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45822</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45822</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45822</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45822</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45822</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45822</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45822</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45822</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45822</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45822</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45822</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45822</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45822</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45822</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45822</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45822</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45822</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45822</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45822</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45822</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45822</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45822</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45822</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45822</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45822</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45822</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45822</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45822</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45822</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45822</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45822</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45822</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45822</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45822</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45822</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45822</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45822</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45822</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45822</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45822</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45822</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45822</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45822</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45822</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45822</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45822</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45822</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45822</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45822</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45822</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45822</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45822</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45822</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45822</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45822</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45822</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45822</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45822</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45822</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45822</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45822</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45822</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45822</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45822</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45822</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45822</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45822</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45822</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45822</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45822</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45822</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45822</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45822</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45822</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45822</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45822</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45822</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45822</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45822</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45822</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45822</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45822</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45822</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45822</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45822</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45822</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45822</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45822</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45822</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45822</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45822</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45822</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45822</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45822</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45822</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45822</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45822</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45822</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45822</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45822</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45822</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45822</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45822</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45822</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45822</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45822</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45822</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45822</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45822</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45822</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45822</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45822</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45822</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45822</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45822</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45822</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45822</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45822</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45822</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45822</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45822</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45822</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45822</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45822</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45822</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45822</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45822</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45822</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45822</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45822</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45822</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45822</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45822</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45822</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45822</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45822</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45822</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45822</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45822</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45822</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45822</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45822</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45822</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45822</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45822</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45822</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45822</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45822</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45822</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45822</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45822</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45822</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45822</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45822</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45822</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45822</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45822</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45822</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45822</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45822</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45822</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45822</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45822</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45822</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45822</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45822</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45822</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45822</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45822</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45822</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45822</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45822</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45822</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45822</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45822</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45822</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45822</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45822</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45822</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45822</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45822</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45822</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45822</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45822</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45822</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45822</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45822</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45822</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45822</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45822</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45822</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45822</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45822</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45822</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45822</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45822</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45822</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45822</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45822</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45822</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45822</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45822</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45822</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45822</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45822</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45822</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45822</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45822</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45822</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45822</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45822</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45822</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45822</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45822</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45822</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45822</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45822</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45822</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45822</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45822</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45822</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45822</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45822</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45822</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45822</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45822</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45822</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45822</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45822</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45822</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45822</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45822</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45822</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45822</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45822</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45822</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45822</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45822</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45822</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45822</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45822</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45822</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45822</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45822</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45822</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45822</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45822</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45822</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45822</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45822</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45822</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45822</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45822</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45822</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45822</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45822</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45822</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45822</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45822</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45822</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45822</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45822</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45822</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45822</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45822</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45822</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45822</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45822</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45822</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45822</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45822</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45822</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45822</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45822</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45822</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45822</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45822</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45822</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45822</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45822</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45822</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45822</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45822</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45822</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45822</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45822</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45822</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45822</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45822</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45822</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45822</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45822</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45822</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45822</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45822</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45822</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45822</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45822</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45822</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45822</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45822</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45822</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45822</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45822</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45822</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45822</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45822</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45822</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45822</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45822</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45822</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45822</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45822</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45822</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45822</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45822</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45822</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45822</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45822</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45822</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45822</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45822</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45822</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45822</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45822</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45822</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45822</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45822</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45822</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45822</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45822</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45822</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45822</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45822</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45822</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45822</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45822</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45822</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45822</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45822</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45822</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45822</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45822</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45822</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45822</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45822</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45822</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45822</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45822</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45822</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45822</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45822</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45822</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45822</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45822</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45822</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45822</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45822</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45822</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45822</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45822</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45822</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45822</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45822</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45822</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45822</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45822</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45822</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45822</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45822</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45822</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45822</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45822</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45822</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45822</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45822</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45822</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45822</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45822</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45822</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45822</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45822</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45822</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45822</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45822</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45822</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45822</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45822</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45822</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45822</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45822</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45822</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45822</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45822</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45822</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45822</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45822</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45822</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45822</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45822</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45822</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45822</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45822</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45822</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45822</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45822</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45822</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45822</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45822</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45822</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45822</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45822</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45822</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45822</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45822</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45822</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45822</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45822</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45822</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45822</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45822</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45822</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45822</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45822</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45822</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45822</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45822</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45822</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45822</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45822</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45822</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45822</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45822</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45822</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45822</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45822</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45822</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45822</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45822</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45822</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45822</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45822</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45822</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45822</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45822</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45822</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45822</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45822</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45822</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45822</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45822</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45822</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45822</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45822</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45822</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45822</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45822</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45822</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45822</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45822</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45822</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45822</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45822</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45822</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45822</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45822</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45822</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45822</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45822</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45822</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45822</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45822</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45822</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45822</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45822</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45822</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45822</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45822</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45822</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45822</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45822</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45822</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45822</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45822</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45822</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45822</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45822</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45822</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45822</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45822</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45822</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45822</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45822</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45822</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45822</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45822</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45822</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45822</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45822</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45822</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45822</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45822</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45822</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45822</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45822</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45822</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45822</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45822</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45822</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45822</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45822</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45822</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45822</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45822</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45822</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45822</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45822</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45822</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45822</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45822</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45822</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45822</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45822</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45822</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45822</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45822</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45822</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45822</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45822</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45822</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45822</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45822</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45822</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45822</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45822</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45822</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45822</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45822</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45822</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45822</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45822</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45822</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45822</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45822</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45822</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45822</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45822</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45822</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45822</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45822</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45822</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45822</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45822</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45822</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45822</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45822</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45822</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45822</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45822</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45822</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45822</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45822</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45822</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45822</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45822</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45822</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45822</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45822</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45822</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45822</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45822</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45822</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45822</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45822</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45822</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45822</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45822</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45822</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45822</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45822</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45822</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45822</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45822</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45822</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45822</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45822</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45822</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45822</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45822</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45822</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45822</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45822</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45822</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45822</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45822</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45822</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45822</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45822</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45822</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45822</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45822</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45822</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45822</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45822</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45822</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45822</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45822</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45822</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45822</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45822</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45822</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45822</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45822</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45822</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45822</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45822</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45822</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45822</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45822</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45822</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45822</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45822</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45822</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45822</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45822</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45822</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45822</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45822</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45822</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45822</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45822</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45822</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45822</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45822</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45822</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45822</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45822</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45822</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45822</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45822</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45822</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45822</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45822</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45822</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45822</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45822</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45822</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45822</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45822</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45822</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45822</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45822</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45822</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45822</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45822</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45822</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45822</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45822</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45822</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45822</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45822</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45822</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45822</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45822</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45822</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45822</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45822</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45822</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45822</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45822</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45822</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45822</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45822</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45822</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45822</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45822</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45822</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45822</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45822</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45822</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45822</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45822</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45822</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45822</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45822</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45822</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45822</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45822</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45822</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45822</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45822</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45822</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45822</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45822</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45822</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45822</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45822</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45822</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45822</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45822</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45822</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45822</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45822</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45822</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45822</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45822</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45822</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45822</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45822</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45822</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45822</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45822</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45822</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45822</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45822</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45822</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45822</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45822</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45822</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45822</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45822</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45822</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45822</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45822</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45822</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45822</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45822</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45822</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45822</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45822</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45822</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45822</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45822</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45822</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45822</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45822</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45822</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45822</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45822</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45822</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45822</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45822</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45822</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45822</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45822</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45822</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45822</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45822</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45822</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45822</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45822</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45822</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45822</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45822</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45822</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45822</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45822</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45822</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45822</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45822</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45822</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45822</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45822</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45822</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45822</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45822</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45822</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45822</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45822</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45822</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45822</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45822</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45822</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45822</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45822</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45822</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45822</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45822</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45822</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45822</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45822</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45822</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45822</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45822</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45822</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45822</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45822</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45822</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45822</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45822</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45822</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45822</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45822</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45822</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45822</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45822</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45822</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45822</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45822</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45822</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45822</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45822</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45822</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45822</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45822</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45822</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45822</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45822</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45822</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45822</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45822</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45822</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45822</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45822</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45822</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45822</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45822</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45822</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45822</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45822</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45822</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45822</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45822</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45822</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45822</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45822</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45822</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45822</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45822</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45822</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45822</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45822</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45822</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45822</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45822</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45822</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45822</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45822</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45822</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45822</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45822</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45822</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45822</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45822</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45822</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45822</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45822</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45822</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45822</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45822</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45822</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45822</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45822</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45822</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45822</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45822</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45822</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45822</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45822</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45822</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45822</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45822</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45822</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45822</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45822</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45822</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45822</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45822</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45822</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45822</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45822</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45822</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45822</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45822</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45822</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45822</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45822</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45822</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45822</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45822</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45822</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45822</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45822</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45822</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45822</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45822</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45822</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45822</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45822</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45822</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45822</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45822</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45822</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45822</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45822</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45822</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45822</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45822</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45822</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45822</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45822</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45822</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45822</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45822</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45822</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45822</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45822</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45822</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45822</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45822</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45822</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45822</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45822</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45822</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24675-2025</t>
        </is>
      </c>
      <c r="B1819" s="1" t="n">
        <v>45798</v>
      </c>
      <c r="C1819" s="1" t="n">
        <v>45822</v>
      </c>
      <c r="D1819" t="inlineStr">
        <is>
          <t>SKÅNE LÄN</t>
        </is>
      </c>
      <c r="E1819" t="inlineStr">
        <is>
          <t>HÄSSLEHOLM</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24658-2025</t>
        </is>
      </c>
      <c r="B1820" s="1" t="n">
        <v>45798</v>
      </c>
      <c r="C1820" s="1" t="n">
        <v>45822</v>
      </c>
      <c r="D1820" t="inlineStr">
        <is>
          <t>SKÅNE LÄN</t>
        </is>
      </c>
      <c r="E1820" t="inlineStr">
        <is>
          <t>HÄSSLEHOLM</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45822</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25372-2025</t>
        </is>
      </c>
      <c r="B1822" s="1" t="n">
        <v>45799</v>
      </c>
      <c r="C1822" s="1" t="n">
        <v>45822</v>
      </c>
      <c r="D1822" t="inlineStr">
        <is>
          <t>SKÅNE LÄN</t>
        </is>
      </c>
      <c r="E1822" t="inlineStr">
        <is>
          <t>HÄSSLEHOLM</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24985-2025</t>
        </is>
      </c>
      <c r="B1823" s="1" t="n">
        <v>45799</v>
      </c>
      <c r="C1823" s="1" t="n">
        <v>45822</v>
      </c>
      <c r="D1823" t="inlineStr">
        <is>
          <t>SKÅNE LÄN</t>
        </is>
      </c>
      <c r="E1823" t="inlineStr">
        <is>
          <t>HÄSSLEHOLM</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24904-2025</t>
        </is>
      </c>
      <c r="B1824" s="1" t="n">
        <v>45799</v>
      </c>
      <c r="C1824" s="1" t="n">
        <v>45822</v>
      </c>
      <c r="D1824" t="inlineStr">
        <is>
          <t>SKÅNE LÄN</t>
        </is>
      </c>
      <c r="E1824" t="inlineStr">
        <is>
          <t>HÄSSLEHOLM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45822</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45822</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45822</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45822</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45822</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45822</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45822</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45822</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45822</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45822</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27887-2025</t>
        </is>
      </c>
      <c r="B1835" s="1" t="n">
        <v>45817</v>
      </c>
      <c r="C1835" s="1" t="n">
        <v>45822</v>
      </c>
      <c r="D1835" t="inlineStr">
        <is>
          <t>SKÅNE LÄN</t>
        </is>
      </c>
      <c r="E1835" t="inlineStr">
        <is>
          <t>HÄSSLEHOLM</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45822</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27940-2025</t>
        </is>
      </c>
      <c r="B1837" s="1" t="n">
        <v>45817</v>
      </c>
      <c r="C1837" s="1" t="n">
        <v>45822</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45822</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45822</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28095-2025</t>
        </is>
      </c>
      <c r="B1840" s="1" t="n">
        <v>45817</v>
      </c>
      <c r="C1840" s="1" t="n">
        <v>45822</v>
      </c>
      <c r="D1840" t="inlineStr">
        <is>
          <t>SKÅNE LÄN</t>
        </is>
      </c>
      <c r="E1840" t="inlineStr">
        <is>
          <t>HÄSSLEHOLM</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28122-2025</t>
        </is>
      </c>
      <c r="B1841" s="1" t="n">
        <v>45817</v>
      </c>
      <c r="C1841" s="1" t="n">
        <v>45822</v>
      </c>
      <c r="D1841" t="inlineStr">
        <is>
          <t>SKÅNE LÄN</t>
        </is>
      </c>
      <c r="E1841" t="inlineStr">
        <is>
          <t>HÄSSLEHOLM</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45822</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45822</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c r="A1844" t="inlineStr">
        <is>
          <t>A 29170-2025</t>
        </is>
      </c>
      <c r="B1844" s="1" t="n">
        <v>45821</v>
      </c>
      <c r="C1844" s="1" t="n">
        <v>45822</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2025-06-15T00:06:23Z</dcterms:created>
  <dcterms:modified xmlns:dcterms="http://purl.org/dc/terms/" xmlns:xsi="http://www.w3.org/2001/XMLSchema-instance" xsi:type="dcterms:W3CDTF">2025-06-15T00:06:24Z</dcterms:modified>
</cp:coreProperties>
</file>