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45794</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45794</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45794</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45794</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45794</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45794</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45794</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45794</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45794</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45794</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45794</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45794</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45794</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45794</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45794</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45794</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45794</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45794</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45794</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45794</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45794</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45794</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45794</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45794</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45794</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45794</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45794</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45794</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45794</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45794</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45794</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45794</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45794</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45794</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45794</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45794</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45794</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45794</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45794</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45794</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45794</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45794</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45794</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45794</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45794</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45794</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45794</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45794</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45794</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45794</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45794</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45794</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45794</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45794</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45794</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45794</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45794</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45794</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45794</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45794</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45794</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45794</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45794</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45794</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45794</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45794</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45794</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45794</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45794</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45794</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45794</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45794</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45794</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45794</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45794</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45794</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45794</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45794</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45794</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45794</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45794</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45794</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45794</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45794</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45794</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45794</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45794</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45794</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45794</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45794</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45794</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45794</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45794</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45794</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45794</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45794</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45794</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45794</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45794</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45794</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45794</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45794</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45794</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45794</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45794</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45794</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45794</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45794</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45794</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45794</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45794</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45794</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45794</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45794</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45794</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45794</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45794</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45794</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45794</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45794</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45794</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45794</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45794</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45794</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45794</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45794</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45794</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45794</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45794</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45794</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45794</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45794</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45794</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45794</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45794</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45794</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45794</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45794</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45794</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45794</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45794</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45794</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45794</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45794</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45794</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45794</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45794</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45794</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45794</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45794</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45794</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45794</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45794</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45794</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45794</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45794</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45794</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45794</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45794</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45794</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45794</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45794</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45794</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45794</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45794</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45794</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45794</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45794</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45794</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45794</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45794</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45794</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45794</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45794</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45794</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45794</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45794</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45794</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45794</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45794</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45794</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45794</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45794</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45794</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45794</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45794</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45794</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45794</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45794</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45794</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45794</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45794</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45794</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45794</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45794</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45794</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45794</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45794</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45794</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45794</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45794</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45794</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45794</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45794</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45794</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45794</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45794</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45794</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45794</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45794</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45794</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45794</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45794</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45794</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45794</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45794</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45794</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45794</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45794</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45794</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45794</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45794</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45794</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45794</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45794</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45794</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45794</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45794</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45794</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45794</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45794</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45794</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45794</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45794</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45794</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45794</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45794</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45794</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45794</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45794</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45794</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45794</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45794</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45794</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45794</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45794</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45794</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45794</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45794</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45794</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45794</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45794</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45794</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45794</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45794</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45794</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45794</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45794</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45794</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45794</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45794</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45794</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45794</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45794</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45794</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45794</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45794</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45794</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45794</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45794</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45794</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45794</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45794</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45794</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45794</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45794</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45794</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45794</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45794</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45794</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45794</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45794</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45794</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45794</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45794</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45794</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45794</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45794</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45794</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45794</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45794</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45794</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45794</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45794</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45794</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45794</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45794</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45794</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45794</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45794</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45794</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45794</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45794</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45794</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45794</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45794</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45794</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45794</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45794</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45794</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45794</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45794</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45794</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45794</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45794</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45794</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45794</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45794</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45794</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45794</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45794</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45794</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45794</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45794</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45794</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45794</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45794</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45794</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45794</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45794</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45794</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45794</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45794</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45794</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45794</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45794</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45794</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45794</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45794</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45794</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45794</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45794</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45794</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45794</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45794</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45794</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45794</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45794</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45794</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45794</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45794</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45794</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45794</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45794</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45794</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45794</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45794</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45794</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45794</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45794</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45794</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45794</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45794</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45794</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45794</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45794</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45794</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45794</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45794</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45794</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45794</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45794</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45794</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45794</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45794</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45794</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45794</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45794</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45794</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45794</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45794</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45794</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45794</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45794</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45794</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45794</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45794</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45794</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45794</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45794</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45794</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45794</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45794</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45794</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45794</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45794</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45794</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45794</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45794</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45794</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45794</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45794</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45794</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45794</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45794</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45794</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45794</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45794</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45794</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45794</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45794</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45794</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45794</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45794</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45794</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45794</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45794</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45794</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45794</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45794</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45794</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45794</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45794</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45794</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45794</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45794</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45794</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45794</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45794</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45794</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45794</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45794</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45794</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45794</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45794</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45794</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45794</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45794</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45794</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45794</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45794</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45794</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45794</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45794</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45794</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45794</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45794</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45794</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45794</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45794</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45794</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45794</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45794</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45794</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45794</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45794</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45794</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45794</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45794</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45794</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45794</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45794</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45794</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45794</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45794</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45794</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45794</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45794</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45794</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45794</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45794</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45794</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45794</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45794</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45794</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45794</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45794</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45794</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45794</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45794</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45794</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45794</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45794</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45794</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45794</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45794</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45794</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45794</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45794</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45794</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45794</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45794</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45794</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45794</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45794</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45794</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45794</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45794</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45794</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45794</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45794</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45794</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45794</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45794</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45794</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45794</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45794</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45794</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45794</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45794</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45794</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45794</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45794</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45794</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45794</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45794</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45794</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45794</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45794</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45794</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45794</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45794</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45794</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45794</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45794</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45794</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45794</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45794</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45794</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45794</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45794</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45794</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45794</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45794</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45794</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45794</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45794</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45794</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45794</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45794</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45794</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45794</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45794</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45794</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45794</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45794</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45794</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45794</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45794</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45794</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45794</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45794</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45794</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45794</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45794</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45794</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45794</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45794</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45794</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45794</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45794</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45794</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45794</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45794</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45794</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45794</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45794</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45794</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45794</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45794</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45794</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45794</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45794</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45794</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45794</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45794</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45794</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45794</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45794</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45794</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45794</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45794</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45794</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45794</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45794</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45794</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45794</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45794</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45794</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45794</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45794</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45794</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45794</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45794</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45794</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45794</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45794</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45794</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45794</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45794</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45794</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45794</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45794</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45794</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45794</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45794</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45794</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45794</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45794</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45794</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45794</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45794</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45794</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45794</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45794</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45794</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45794</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45794</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45794</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45794</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45794</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45794</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45794</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45794</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45794</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45794</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45794</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45794</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45794</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45794</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45794</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45794</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45794</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45794</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45794</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45794</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45794</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45794</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45794</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45794</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45794</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45794</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45794</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45794</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45794</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45794</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45794</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45794</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45794</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45794</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45794</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45794</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45794</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45794</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45794</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45794</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45794</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45794</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45794</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45794</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45794</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45794</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45794</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45794</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45794</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45794</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45794</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45794</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45794</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45794</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45794</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45794</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45794</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45794</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45794</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45794</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45794</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45794</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45794</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45794</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45794</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45794</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45794</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45794</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45794</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45794</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45794</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45794</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45794</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45794</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45794</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45794</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45794</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45794</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45794</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45794</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45794</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45794</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45794</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45794</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45794</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45794</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45794</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45794</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45794</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45794</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45794</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45794</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45794</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45794</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45794</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45794</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45794</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45794</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45794</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45794</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45794</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45794</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45794</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45794</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45794</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45794</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45794</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45794</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45794</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45794</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45794</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45794</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45794</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45794</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45794</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45794</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45794</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45794</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45794</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45794</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45794</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45794</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45794</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45794</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45794</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45794</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45794</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45794</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45794</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45794</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45794</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45794</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45794</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45794</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45794</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45794</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45794</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45794</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45794</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45794</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45794</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45794</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45794</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45794</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45794</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45794</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45794</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45794</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45794</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45794</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45794</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45794</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45794</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45794</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45794</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45794</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45794</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45794</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45794</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45794</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45794</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45794</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45794</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45794</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45794</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45794</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45794</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45794</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45794</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45794</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45794</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45794</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45794</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45794</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45794</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45794</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45794</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45794</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45794</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45794</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45794</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45794</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45794</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45794</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45794</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45794</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45794</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45794</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45794</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45794</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45794</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45794</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45794</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45794</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45794</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45794</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45794</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45794</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45794</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45794</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45794</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45794</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45794</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45794</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45794</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45794</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45794</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45794</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45794</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45794</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45794</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45794</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45794</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45794</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45794</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45794</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45794</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45794</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45794</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45794</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45794</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45794</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45794</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45794</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45794</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45794</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45794</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45794</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45794</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45794</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45794</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45794</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45794</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45794</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45794</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45794</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45794</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45794</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45794</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45794</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45794</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45794</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45794</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45794</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45794</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45794</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45794</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45794</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45794</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45794</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45794</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45794</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45794</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45794</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45794</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45794</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45794</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45794</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45794</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45794</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45794</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45794</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45794</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45794</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45794</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45794</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45794</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45794</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45794</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45794</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45794</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45794</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45794</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45794</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45794</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45794</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45794</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45794</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45794</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45794</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45794</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45794</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45794</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45794</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45794</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45794</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45794</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45794</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45794</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45794</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45794</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45794</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45794</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45794</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45794</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45794</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45794</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45794</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45794</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45794</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45794</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45794</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45794</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45794</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45794</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45794</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45794</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45794</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45794</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45794</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45794</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45794</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45794</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45794</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45794</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45794</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45794</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45794</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45794</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45794</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45794</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45794</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45794</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45794</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45794</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45794</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45794</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45794</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45794</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45794</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45794</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45794</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45794</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45794</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45794</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45794</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45794</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45794</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45794</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45794</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45794</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45794</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45794</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45794</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45794</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45794</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45794</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45794</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45794</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45794</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45794</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45794</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45794</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45794</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45794</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45794</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45794</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45794</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45794</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45794</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45794</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45794</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45794</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45794</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45794</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45794</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45794</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45794</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45794</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45794</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45794</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45794</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45794</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45794</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45794</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45794</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45794</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45794</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45794</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45794</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45794</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45794</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45794</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45794</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45794</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45794</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45794</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45794</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45794</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45794</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45794</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45794</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45794</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45794</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45794</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45794</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45794</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45794</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45794</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45794</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45794</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45794</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45794</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45794</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45794</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45794</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45794</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45794</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45794</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45794</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45794</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45794</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45794</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45794</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45794</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45794</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45794</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45794</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45794</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45794</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45794</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45794</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45794</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45794</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45794</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45794</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45794</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45794</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45794</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45794</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45794</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45794</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45794</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45794</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45794</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45794</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45794</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45794</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45794</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45794</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45794</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45794</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45794</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45794</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45794</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45794</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45794</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45794</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45794</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45794</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45794</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45794</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45794</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45794</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45794</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45794</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45794</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45794</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45794</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45794</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45794</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45794</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45794</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45794</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45794</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45794</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45794</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45794</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45794</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45794</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45794</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45794</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45794</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45794</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45794</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45794</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45794</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45794</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45794</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45794</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45794</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45794</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45794</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45794</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45794</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45794</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45794</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45794</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45794</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45794</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45794</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45794</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45794</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45794</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45794</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45794</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45794</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45794</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45794</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45794</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45794</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45794</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45794</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45794</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45794</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45794</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45794</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45794</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45794</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45794</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45794</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45794</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45794</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45794</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45794</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45794</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45794</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45794</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45794</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45794</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45794</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45794</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45794</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45794</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45794</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45794</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45794</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45794</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45794</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45794</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45794</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45794</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45794</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45794</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45794</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45794</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45794</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45794</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45794</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45794</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45794</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45794</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45794</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45794</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45794</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45794</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45794</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45794</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45794</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45794</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45794</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45794</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45794</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45794</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45794</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45794</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45794</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45794</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45794</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45794</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45794</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45794</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45794</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45794</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45794</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45794</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45794</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45794</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45794</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45794</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45794</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45794</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45794</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45794</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45794</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45794</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45794</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45794</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45794</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45794</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45794</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45794</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45794</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45794</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45794</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45794</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45794</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45794</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45794</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45794</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45794</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45794</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45794</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45794</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45794</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45794</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45794</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45794</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45794</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45794</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45794</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45794</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45794</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45794</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45794</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45794</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45794</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45794</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45794</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45794</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45794</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45794</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45794</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45794</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45794</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45794</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45794</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45794</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45794</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45794</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45794</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45794</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45794</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45794</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45794</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45794</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45794</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45794</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45794</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45794</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45794</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45794</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45794</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45794</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45794</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45794</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45794</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45794</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45794</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45794</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45794</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45794</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45794</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45794</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45794</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45794</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45794</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45794</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45794</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45794</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45794</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45794</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45794</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45794</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45794</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45794</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45794</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45794</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45794</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45794</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45794</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45794</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45794</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45794</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45794</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45794</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45794</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45794</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45794</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45794</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45794</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45794</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45794</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45794</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45794</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45794</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45794</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45794</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45794</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45794</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45794</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45794</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45794</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45794</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45794</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45794</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45794</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45794</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45794</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45794</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45794</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45794</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45794</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45794</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45794</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45794</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45794</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45794</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45794</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45794</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45794</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45794</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45794</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45794</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45794</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45794</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45794</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45794</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45794</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45794</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45794</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45794</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45794</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45794</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45794</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45794</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45794</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45794</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45794</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45794</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45794</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45794</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45794</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45794</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45794</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45794</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45794</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45794</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45794</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45794</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45794</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45794</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45794</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45794</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45794</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45794</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45794</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45794</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45794</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45794</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45794</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45794</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45794</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45794</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45794</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45794</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45794</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45794</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45794</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45794</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45794</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45794</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45794</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45794</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45794</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45794</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45794</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45794</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45794</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45794</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45794</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45794</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45794</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45794</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45794</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45794</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45794</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45794</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45794</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45794</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45794</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45794</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45794</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45794</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45794</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45794</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45794</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45794</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45794</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45794</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45794</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45794</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45794</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45794</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45794</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45794</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45794</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45794</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45794</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45794</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45794</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45794</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45794</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45794</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45794</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45794</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45794</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45794</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45794</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45794</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45794</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45794</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45794</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45794</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45794</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45794</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45794</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45794</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45794</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45794</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45794</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45794</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45794</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45794</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45794</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45794</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45794</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45794</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45794</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45794</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45794</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45794</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45794</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45794</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45794</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45794</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45794</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45794</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45794</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45794</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45794</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45794</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45794</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45794</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45794</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45794</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45794</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45794</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45794</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45794</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45794</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45794</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45794</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45794</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45794</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45794</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45794</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45794</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45794</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45794</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45794</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45794</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45794</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45794</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45794</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45794</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45794</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45794</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45794</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45794</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45794</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45794</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45794</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45794</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45794</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45794</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45794</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45794</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45794</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45794</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45794</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45794</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45794</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45794</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45794</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45794</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45794</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45794</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45794</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45794</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45794</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45794</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45794</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45794</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45794</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45794</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45794</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45794</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45794</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45794</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45794</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45794</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45794</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45794</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45794</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45794</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45794</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45794</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45794</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45794</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45794</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45794</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45794</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45794</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45794</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45794</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45794</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45794</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45794</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45794</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45794</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45794</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45794</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45794</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45794</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45794</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45794</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45794</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45794</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45794</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45794</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45794</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45794</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45794</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45794</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45794</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45794</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45794</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45794</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45794</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45794</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45794</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45794</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45794</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45794</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45794</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45794</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45794</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45794</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45794</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45794</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45794</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45794</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45794</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45794</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45794</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45794</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45794</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45794</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45794</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45794</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45794</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45794</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45794</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45794</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45794</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45794</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45794</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45794</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45794</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45794</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45794</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45794</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45794</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45794</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45794</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45794</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45794</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45794</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45794</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45794</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45794</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45794</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45794</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45794</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45794</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45794</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45794</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45794</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45794</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45794</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45794</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45794</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45794</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45794</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45794</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45794</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45794</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45794</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45794</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45794</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45794</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45794</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45794</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45794</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45794</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45794</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45794</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45794</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45794</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45794</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45794</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45794</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45794</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45794</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45794</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45794</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45794</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45794</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45794</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45794</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45794</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45794</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45794</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45794</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45794</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45794</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45794</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45794</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45794</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45794</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45794</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45794</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45794</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45794</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45794</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45794</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45794</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45794</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45794</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45794</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45794</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45794</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45794</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45794</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45794</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45794</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45794</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45794</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45794</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45794</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45794</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45794</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45794</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45794</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45794</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45794</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45794</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45794</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45794</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45794</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45794</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45794</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45794</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45794</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45794</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45794</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45794</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45794</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45794</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45794</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45794</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45794</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45794</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45794</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45794</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45794</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45794</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45794</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45794</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45794</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45794</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45794</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45794</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45794</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45794</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45794</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45794</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20872-2025</t>
        </is>
      </c>
      <c r="B1799" s="1" t="n">
        <v>45777</v>
      </c>
      <c r="C1799" s="1" t="n">
        <v>45794</v>
      </c>
      <c r="D1799" t="inlineStr">
        <is>
          <t>SKÅNE LÄN</t>
        </is>
      </c>
      <c r="E1799" t="inlineStr">
        <is>
          <t>HÄSSLEHOLM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20970-2025</t>
        </is>
      </c>
      <c r="B1800" s="1" t="n">
        <v>45777</v>
      </c>
      <c r="C1800" s="1" t="n">
        <v>45794</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45794</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45794</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45794</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45794</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45794</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45794</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45794</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45794</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45794</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c r="A1810" t="inlineStr">
        <is>
          <t>A 23005-2025</t>
        </is>
      </c>
      <c r="B1810" s="1" t="n">
        <v>45790</v>
      </c>
      <c r="C1810" s="1" t="n">
        <v>45794</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2025-05-17T17:15:57Z</dcterms:created>
  <dcterms:modified xmlns:dcterms="http://purl.org/dc/terms/" xmlns:xsi="http://www.w3.org/2001/XMLSchema-instance" xsi:type="dcterms:W3CDTF">2025-05-17T17:15:58Z</dcterms:modified>
</cp:coreProperties>
</file>