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45698</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45698</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45698</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45698</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45698</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45698</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45698</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45698</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45698</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45698</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45698</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45698</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45698</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45698</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45698</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45698</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45698</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45698</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45698</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45698</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45698</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45698</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45698</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45698</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45698</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45698</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45698</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45698</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45698</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45698</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45698</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45698</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45698</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45698</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45698</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45698</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45698</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45698</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45698</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45698</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45698</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45698</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45698</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45698</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45698</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45698</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45698</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45698</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45698</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45698</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45698</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45698</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45698</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45698</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45698</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45698</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45698</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45698</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45698</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45698</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45698</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45698</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45698</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45698</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45698</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45698</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45698</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45698</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45698</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45698</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45698</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45698</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45698</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45698</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45698</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45698</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45698</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45698</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45698</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45698</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45698</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45698</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45698</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45698</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45698</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45698</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45698</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45698</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45698</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45698</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45698</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45698</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45698</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45698</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45698</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45698</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45698</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45698</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45698</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45698</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45698</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45698</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45698</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45698</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45698</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45698</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45698</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45698</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45698</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45698</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45698</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45698</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45698</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45698</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45698</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45698</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45698</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45698</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45698</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45698</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45698</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45698</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45698</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45698</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45698</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45698</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45698</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45698</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45698</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45698</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45698</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45698</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45698</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45698</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45698</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45698</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45698</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45698</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45698</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45698</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45698</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45698</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45698</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45698</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45698</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45698</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45698</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45698</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45698</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45698</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45698</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45698</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45698</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45698</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45698</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45698</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45698</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45698</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45698</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45698</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45698</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45698</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45698</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45698</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45698</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45698</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45698</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45698</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45698</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45698</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45698</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45698</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45698</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45698</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45698</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45698</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45698</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45698</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45698</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45698</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45698</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45698</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45698</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45698</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45698</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45698</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45698</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45698</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45698</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45698</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45698</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45698</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45698</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45698</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45698</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45698</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45698</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45698</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45698</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45698</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45698</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45698</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45698</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45698</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45698</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45698</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45698</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45698</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45698</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45698</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45698</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45698</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45698</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45698</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45698</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45698</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45698</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45698</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45698</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45698</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45698</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45698</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45698</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45698</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45698</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45698</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45698</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45698</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45698</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45698</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45698</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45698</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45698</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45698</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45698</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45698</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45698</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45698</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45698</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45698</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45698</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45698</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45698</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45698</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45698</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45698</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45698</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45698</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45698</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45698</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45698</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45698</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45698</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45698</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45698</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45698</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45698</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45698</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45698</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45698</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45698</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45698</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45698</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45698</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45698</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45698</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45698</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45698</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45698</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45698</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45698</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45698</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45698</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45698</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45698</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45698</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45698</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45698</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45698</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45698</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45698</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45698</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45698</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45698</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45698</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45698</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45698</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45698</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45698</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45698</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45698</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45698</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45698</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45698</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45698</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45698</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45698</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45698</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45698</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45698</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45698</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45698</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45698</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45698</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45698</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45698</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45698</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45698</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45698</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45698</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45698</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45698</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45698</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45698</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45698</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45698</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45698</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45698</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45698</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45698</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45698</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45698</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45698</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45698</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45698</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45698</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45698</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45698</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45698</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45698</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45698</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45698</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45698</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45698</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45698</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45698</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45698</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45698</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45698</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45698</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45698</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45698</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45698</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45698</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45698</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45698</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45698</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45698</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45698</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45698</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45698</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45698</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45698</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45698</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45698</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45698</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45698</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45698</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45698</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45698</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45698</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45698</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45698</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45698</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45698</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45698</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45698</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45698</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45698</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45698</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45698</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45698</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45698</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45698</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45698</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45698</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45698</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45698</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45698</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45698</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45698</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45698</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45698</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45698</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45698</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45698</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45698</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45698</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45698</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45698</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45698</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45698</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45698</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45698</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45698</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45698</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45698</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45698</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45698</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45698</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45698</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45698</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45698</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45698</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45698</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45698</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45698</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45698</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45698</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45698</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45698</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45698</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45698</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45698</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45698</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45698</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45698</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45698</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45698</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45698</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45698</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45698</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45698</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45698</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45698</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45698</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45698</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45698</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45698</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45698</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45698</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45698</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45698</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45698</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45698</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45698</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45698</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45698</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45698</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45698</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45698</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45698</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45698</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45698</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45698</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45698</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45698</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45698</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45698</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45698</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45698</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45698</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45698</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45698</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45698</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45698</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45698</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45698</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45698</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45698</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45698</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45698</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45698</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45698</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45698</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45698</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45698</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45698</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45698</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45698</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45698</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45698</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45698</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45698</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45698</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45698</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45698</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45698</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45698</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45698</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45698</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45698</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45698</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45698</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45698</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45698</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45698</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45698</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45698</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45698</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45698</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45698</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45698</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45698</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45698</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45698</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45698</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45698</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45698</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45698</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45698</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45698</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45698</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45698</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45698</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45698</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45698</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45698</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45698</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45698</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45698</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45698</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45698</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45698</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45698</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45698</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45698</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45698</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45698</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45698</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45698</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45698</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45698</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45698</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45698</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45698</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45698</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45698</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45698</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45698</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45698</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45698</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45698</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45698</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45698</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45698</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45698</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45698</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45698</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45698</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45698</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45698</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45698</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45698</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45698</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45698</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45698</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45698</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45698</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45698</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45698</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45698</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45698</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45698</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45698</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45698</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45698</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45698</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45698</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45698</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45698</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45698</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45698</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45698</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45698</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45698</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45698</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45698</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45698</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45698</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45698</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45698</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45698</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45698</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45698</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45698</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45698</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45698</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45698</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45698</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45698</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45698</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45698</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45698</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45698</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45698</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45698</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45698</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45698</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45698</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45698</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45698</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45698</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45698</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45698</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45698</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45698</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45698</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45698</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45698</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45698</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45698</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45698</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45698</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45698</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45698</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45698</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45698</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45698</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45698</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45698</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45698</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45698</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45698</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45698</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45698</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45698</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45698</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45698</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45698</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45698</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45698</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45698</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45698</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45698</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45698</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45698</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45698</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45698</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45698</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45698</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45698</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45698</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45698</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45698</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45698</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45698</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45698</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45698</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45698</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45698</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45698</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45698</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45698</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45698</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45698</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45698</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45698</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45698</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45698</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45698</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45698</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45698</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45698</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45698</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45698</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45698</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45698</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45698</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45698</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45698</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45698</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45698</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45698</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45698</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45698</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45698</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45698</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45698</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45698</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45698</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45698</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45698</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45698</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45698</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45698</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45698</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45698</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45698</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45698</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45698</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45698</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45698</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45698</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45698</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45698</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45698</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45698</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45698</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45698</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45698</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45698</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45698</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45698</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45698</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45698</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45698</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45698</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45698</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45698</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45698</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45698</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45698</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45698</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45698</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45698</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45698</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45698</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45698</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45698</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45698</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45698</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45698</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45698</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45698</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45698</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45698</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45698</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45698</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45698</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45698</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45698</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45698</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45698</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45698</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45698</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45698</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45698</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45698</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45698</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45698</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45698</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45698</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45698</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45698</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45698</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45698</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45698</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45698</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45698</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45698</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45698</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45698</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45698</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45698</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45698</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45698</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45698</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45698</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45698</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45698</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45698</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45698</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45698</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45698</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45698</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45698</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45698</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45698</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45698</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45698</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45698</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45698</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45698</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45698</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45698</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45698</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45698</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45698</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45698</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45698</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45698</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45698</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45698</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45698</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45698</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45698</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45698</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45698</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45698</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45698</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45698</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45698</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45698</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45698</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45698</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45698</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45698</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45698</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45698</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45698</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45698</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45698</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45698</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45698</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45698</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45698</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45698</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45698</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45698</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45698</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45698</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45698</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45698</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45698</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45698</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45698</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45698</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45698</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45698</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45698</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45698</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45698</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45698</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45698</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45698</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45698</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45698</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45698</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45698</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45698</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45698</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45698</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45698</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45698</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45698</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45698</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45698</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45698</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45698</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45698</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45698</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45698</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45698</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45698</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45698</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45698</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45698</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45698</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45698</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45698</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45698</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45698</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45698</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45698</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45698</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45698</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45698</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45698</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45698</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45698</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45698</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45698</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45698</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45698</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45698</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45698</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45698</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45698</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45698</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45698</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45698</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45698</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45698</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45698</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45698</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45698</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45698</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45698</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45698</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45698</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45698</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45698</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45698</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45698</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45698</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45698</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45698</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45698</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45698</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45698</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45698</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45698</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45698</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45698</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45698</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45698</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45698</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45698</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45698</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45698</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45698</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45698</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45698</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45698</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45698</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45698</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45698</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45698</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45698</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45698</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45698</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45698</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45698</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45698</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45698</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45698</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45698</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45698</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45698</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45698</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45698</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45698</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45698</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45698</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45698</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45698</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45698</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45698</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45698</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45698</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45698</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45698</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45698</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45698</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45698</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45698</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45698</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45698</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45698</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45698</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45698</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45698</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45698</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45698</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45698</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45698</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45698</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45698</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45698</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45698</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45698</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45698</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45698</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45698</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45698</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45698</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45698</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45698</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45698</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45698</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45698</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45698</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45698</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45698</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45698</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45698</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45698</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45698</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45698</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45698</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45698</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45698</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45698</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45698</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45698</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45698</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45698</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45698</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45698</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45698</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45698</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45698</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45698</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45698</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45698</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45698</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45698</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45698</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45698</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45698</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45698</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45698</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45698</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45698</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45698</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45698</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45698</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45698</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45698</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45698</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45698</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45698</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45698</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45698</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45698</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45698</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45698</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45698</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45698</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45698</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45698</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45698</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45698</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45698</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45698</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45698</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45698</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45698</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45698</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45698</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45698</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45698</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45698</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45698</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45698</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45698</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45698</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45698</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45698</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45698</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45698</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45698</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45698</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45698</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45698</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45698</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45698</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45698</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45698</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45698</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45698</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45698</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45698</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45698</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45698</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45698</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45698</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45698</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45698</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45698</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45698</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45698</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45698</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45698</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45698</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45698</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45698</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45698</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45698</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45698</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45698</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45698</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45698</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45698</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45698</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45698</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45698</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45698</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45698</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45698</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45698</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45698</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45698</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45698</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45698</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45698</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45698</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45698</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45698</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45698</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45698</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45698</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45698</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45698</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45698</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45698</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45698</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45698</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45698</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45698</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45698</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45698</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45698</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45698</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45698</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45698</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45698</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45698</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45698</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45698</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45698</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45698</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45698</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45698</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45698</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45698</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45698</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45698</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45698</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45698</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45698</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45698</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45698</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45698</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45698</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45698</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45698</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45698</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45698</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45698</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45698</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45698</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45698</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45698</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45698</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45698</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45698</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45698</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45698</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45698</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45698</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45698</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45698</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45698</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45698</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45698</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45698</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45698</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45698</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45698</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45698</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45698</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45698</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45698</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45698</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45698</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45698</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45698</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45698</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45698</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45698</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45698</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45698</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45698</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45698</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45698</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45698</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45698</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45698</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45698</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45698</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45698</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45698</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45698</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45698</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45698</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45698</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45698</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45698</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45698</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45698</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45698</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45698</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45698</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45698</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45698</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45698</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45698</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45698</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45698</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45698</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45698</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45698</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45698</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45698</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45698</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45698</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45698</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45698</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45698</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45698</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45698</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45698</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45698</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45698</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45698</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45698</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45698</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45698</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45698</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45698</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45698</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45698</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45698</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45698</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45698</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45698</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45698</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45698</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45698</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45698</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45698</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45698</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45698</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45698</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45698</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45698</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45698</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45698</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45698</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45698</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45698</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45698</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45698</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45698</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45698</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45698</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45698</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45698</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45698</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45698</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45698</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45698</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45698</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45698</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45698</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45698</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45698</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45698</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45698</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45698</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45698</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45698</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45698</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45698</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45698</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45698</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45698</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45698</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45698</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45698</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45698</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45698</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45698</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45698</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45698</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45698</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45698</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45698</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45698</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45698</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45698</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45698</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45698</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45698</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45698</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45698</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45698</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45698</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45698</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45698</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45698</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45698</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45698</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45698</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45698</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45698</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45698</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45698</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45698</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45698</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45698</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45698</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45698</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45698</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45698</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45698</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45698</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45698</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45698</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45698</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45698</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45698</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45698</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45698</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45698</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45698</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45698</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45698</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45698</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45698</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45698</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45698</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45698</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45698</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45698</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45698</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45698</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45698</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45698</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45698</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45698</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45698</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45698</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45698</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45698</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45698</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45698</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45698</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45698</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45698</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45698</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45698</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45698</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45698</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45698</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45698</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45698</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45698</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45698</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45698</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45698</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45698</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45698</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45698</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45698</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45698</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45698</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45698</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45698</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45698</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45698</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45698</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45698</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45698</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45698</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45698</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45698</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45698</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45698</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45698</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45698</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45698</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45698</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45698</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45698</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45698</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45698</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45698</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45698</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45698</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45698</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45698</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45698</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45698</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45698</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45698</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45698</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45698</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45698</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45698</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45698</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45698</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45698</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45698</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45698</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45698</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45698</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45698</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45698</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45698</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45698</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45698</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45698</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45698</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45698</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45698</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45698</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45698</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45698</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45698</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45698</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45698</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45698</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45698</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45698</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45698</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45698</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45698</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45698</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45698</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45698</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45698</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45698</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45698</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45698</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45698</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45698</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45698</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45698</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45698</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45698</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45698</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45698</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45698</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45698</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45698</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45698</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45698</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45698</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45698</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45698</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45698</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45698</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45698</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45698</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45698</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45698</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45698</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45698</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45698</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45698</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45698</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45698</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45698</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45698</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45698</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45698</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45698</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45698</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45698</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45698</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45698</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45698</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45698</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45698</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45698</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45698</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45698</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45698</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45698</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45698</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45698</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45698</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45698</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45698</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45698</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45698</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45698</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45698</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45698</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45698</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45698</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45698</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45698</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45698</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45698</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45698</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45698</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45698</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45698</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45698</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45698</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45698</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45698</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45698</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45698</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45698</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45698</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45698</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45698</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45698</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45698</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45698</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45698</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45698</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45698</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45698</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45698</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45698</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45698</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45698</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45698</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45698</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45698</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45698</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45698</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45698</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45698</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45698</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45698</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45698</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45698</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45698</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45698</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45698</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45698</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45698</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45698</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45698</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45698</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45698</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45698</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45698</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45698</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45698</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45698</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45698</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45698</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45698</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45698</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45698</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45698</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45698</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45698</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45698</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45698</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45698</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45698</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45698</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45698</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45698</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45698</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45698</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45698</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45698</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45698</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45698</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45698</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45698</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45698</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45698</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45698</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45698</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45698</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45698</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45698</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45698</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45698</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45698</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45698</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45698</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45698</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45698</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45698</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45698</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45698</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45698</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45698</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45698</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45698</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45698</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45698</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45698</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45698</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45698</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45698</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45698</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45698</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45698</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45698</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45698</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45698</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45698</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45698</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45698</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45698</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45698</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45698</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45698</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45698</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45698</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45698</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45698</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45698</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45698</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45698</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45698</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45698</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45698</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45698</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45698</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45698</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45698</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45698</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45698</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45698</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45698</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45698</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45698</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45698</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45698</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45698</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45698</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45698</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3294-2025</t>
        </is>
      </c>
      <c r="B1640" s="1" t="n">
        <v>45679</v>
      </c>
      <c r="C1640" s="1" t="n">
        <v>45698</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45698</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45698</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45698</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45698</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45698</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45698</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45698</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45698</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45698</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45698</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45698</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45698</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45698</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5242-2025</t>
        </is>
      </c>
      <c r="B1654" s="1" t="n">
        <v>45692</v>
      </c>
      <c r="C1654" s="1" t="n">
        <v>45698</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45698</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45698</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45698</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45698</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45698</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c r="A1660" t="inlineStr">
        <is>
          <t>A 6087-2025</t>
        </is>
      </c>
      <c r="B1660" s="1" t="n">
        <v>45697</v>
      </c>
      <c r="C1660" s="1" t="n">
        <v>45698</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2025-02-10T16:52:29Z</dcterms:created>
  <dcterms:modified xmlns:dcterms="http://purl.org/dc/terms/" xmlns:xsi="http://www.w3.org/2001/XMLSchema-instance" xsi:type="dcterms:W3CDTF">2025-02-10T16:52:30Z</dcterms:modified>
</cp:coreProperties>
</file>