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45662</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45662</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45662</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45662</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45662</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45662</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45662</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45662</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45662</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45662</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45662</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45662</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45662</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45662</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45662</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45662</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45662</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45662</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45662</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45662</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45662</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45662</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45662</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45662</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45662</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45662</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45662</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45662</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45662</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45662</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45662</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45662</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45662</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45662</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45662</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45662</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45662</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45662</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45662</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45662</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45662</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45662</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45662</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45662</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45662</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45662</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45662</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45662</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45662</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45662</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45662</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45662</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45662</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45662</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45662</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45662</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45662</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45662</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45662</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45662</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45662</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45662</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45662</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45662</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45662</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45662</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45662</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45662</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45662</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45662</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45662</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45662</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45662</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45662</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45662</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45662</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45662</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45662</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45662</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45662</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45662</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45662</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45662</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45662</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45662</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45662</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45662</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45662</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45662</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45662</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45662</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45662</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45662</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45662</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45662</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45662</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45662</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45662</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45662</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45662</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45662</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45662</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45662</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45662</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45662</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45662</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45662</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45662</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45662</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45662</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45662</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45662</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45662</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45662</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45662</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45662</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45662</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45662</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45662</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45662</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45662</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45662</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45662</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45662</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45662</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45662</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45662</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45662</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45662</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45662</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45662</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45662</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45662</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45662</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45662</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45662</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45662</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45662</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45662</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45662</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45662</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45662</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45662</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45662</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45662</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45662</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45662</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45662</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45662</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45662</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45662</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45662</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45662</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45662</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45662</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45662</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45662</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45662</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45662</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45662</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45662</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45662</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45662</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45662</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45662</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45662</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45662</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45662</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45662</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45662</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45662</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45662</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45662</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45662</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45662</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45662</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45662</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45662</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45662</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45662</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45662</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45662</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45662</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45662</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45662</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45662</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45662</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45662</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45662</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45662</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45662</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45662</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45662</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45662</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45662</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45662</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45662</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45662</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45662</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45662</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45662</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45662</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45662</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45662</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45662</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45662</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45662</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45662</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45662</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45662</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45662</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45662</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45662</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45662</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45662</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45662</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45662</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45662</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45662</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45662</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45662</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45662</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45662</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45662</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45662</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45662</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45662</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45662</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45662</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45662</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45662</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45662</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45662</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45662</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45662</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45662</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45662</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45662</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45662</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45662</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45662</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45662</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45662</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45662</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45662</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45662</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45662</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45662</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45662</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45662</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45662</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45662</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45662</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45662</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45662</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45662</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45662</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45662</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45662</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45662</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45662</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45662</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45662</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45662</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45662</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45662</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45662</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45662</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45662</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45662</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45662</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45662</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45662</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45662</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45662</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45662</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45662</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45662</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45662</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45662</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45662</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45662</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45662</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45662</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45662</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45662</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45662</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45662</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45662</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45662</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45662</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45662</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45662</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45662</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45662</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45662</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45662</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45662</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45662</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45662</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45662</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45662</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45662</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45662</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45662</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45662</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45662</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45662</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45662</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45662</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45662</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45662</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45662</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45662</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45662</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45662</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45662</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45662</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45662</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45662</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45662</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45662</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45662</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45662</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45662</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45662</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45662</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45662</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45662</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45662</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45662</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45662</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45662</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45662</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45662</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45662</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45662</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45662</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45662</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45662</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45662</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45662</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45662</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45662</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45662</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45662</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45662</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45662</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45662</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45662</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45662</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45662</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45662</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45662</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45662</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45662</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45662</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45662</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45662</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45662</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45662</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45662</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45662</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45662</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45662</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45662</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45662</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45662</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45662</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45662</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45662</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45662</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45662</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45662</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45662</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45662</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45662</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45662</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45662</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45662</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45662</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45662</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45662</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45662</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45662</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45662</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45662</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45662</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45662</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45662</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45662</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45662</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45662</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45662</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45662</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45662</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45662</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45662</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45662</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45662</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45662</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45662</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45662</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45662</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45662</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45662</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45662</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45662</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45662</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45662</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45662</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45662</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45662</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45662</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45662</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45662</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45662</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45662</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45662</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45662</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45662</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45662</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45662</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45662</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45662</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45662</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45662</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45662</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45662</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45662</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45662</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45662</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45662</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45662</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45662</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45662</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45662</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45662</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45662</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45662</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45662</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45662</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45662</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45662</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45662</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45662</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45662</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45662</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45662</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45662</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45662</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45662</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45662</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45662</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45662</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45662</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45662</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45662</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45662</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45662</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45662</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45662</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45662</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45662</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45662</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45662</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45662</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45662</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45662</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45662</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45662</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45662</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45662</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45662</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45662</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45662</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45662</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45662</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45662</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45662</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45662</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45662</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45662</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45662</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45662</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45662</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45662</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45662</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45662</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45662</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45662</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45662</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45662</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45662</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45662</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45662</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45662</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45662</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45662</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45662</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45662</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45662</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45662</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45662</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45662</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45662</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45662</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45662</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45662</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45662</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45662</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45662</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45662</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45662</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45662</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45662</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45662</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45662</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45662</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45662</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45662</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45662</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45662</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45662</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45662</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45662</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45662</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45662</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45662</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45662</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45662</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45662</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45662</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45662</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45662</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45662</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45662</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45662</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45662</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45662</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45662</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45662</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45662</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45662</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45662</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45662</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45662</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45662</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45662</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45662</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45662</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45662</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45662</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45662</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45662</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45662</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45662</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45662</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45662</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45662</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45662</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45662</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45662</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45662</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45662</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45662</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45662</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45662</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45662</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45662</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45662</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45662</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45662</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45662</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45662</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45662</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45662</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45662</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45662</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45662</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45662</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45662</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45662</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45662</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45662</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45662</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45662</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45662</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45662</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45662</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45662</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45662</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45662</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45662</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45662</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45662</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45662</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45662</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45662</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45662</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45662</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45662</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45662</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45662</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45662</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45662</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45662</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45662</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45662</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45662</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45662</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45662</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45662</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45662</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45662</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45662</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45662</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45662</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45662</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45662</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45662</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45662</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45662</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45662</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45662</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45662</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45662</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45662</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45662</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45662</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45662</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45662</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45662</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45662</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45662</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45662</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45662</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45662</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45662</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45662</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45662</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45662</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45662</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45662</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45662</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45662</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45662</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45662</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45662</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45662</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45662</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45662</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45662</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45662</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45662</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45662</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45662</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45662</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45662</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45662</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45662</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45662</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45662</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45662</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45662</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45662</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45662</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45662</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45662</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45662</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45662</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45662</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45662</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45662</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45662</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45662</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45662</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45662</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45662</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45662</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45662</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45662</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45662</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45662</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45662</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45662</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45662</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45662</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45662</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45662</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45662</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45662</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45662</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45662</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45662</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45662</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45662</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45662</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45662</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45662</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45662</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45662</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45662</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45662</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45662</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45662</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45662</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45662</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45662</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45662</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45662</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45662</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45662</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45662</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45662</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45662</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45662</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45662</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45662</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45662</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45662</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45662</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45662</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45662</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45662</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45662</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45662</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45662</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45662</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45662</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45662</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45662</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45662</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45662</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45662</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45662</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45662</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45662</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45662</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45662</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45662</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45662</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45662</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45662</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45662</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45662</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45662</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45662</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45662</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45662</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45662</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45662</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45662</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45662</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45662</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45662</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45662</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45662</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45662</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45662</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45662</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45662</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45662</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45662</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45662</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45662</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45662</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45662</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45662</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45662</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45662</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45662</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45662</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45662</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45662</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45662</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45662</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45662</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45662</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45662</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45662</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45662</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45662</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45662</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45662</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45662</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45662</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45662</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45662</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45662</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45662</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45662</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45662</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45662</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45662</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45662</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45662</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45662</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45662</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45662</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45662</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45662</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45662</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45662</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45662</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45662</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45662</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45662</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45662</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45662</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45662</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45662</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45662</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45662</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45662</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45662</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45662</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45662</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45662</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45662</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45662</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45662</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45662</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45662</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45662</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45662</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45662</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45662</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45662</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45662</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45662</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45662</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45662</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45662</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45662</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45662</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45662</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45662</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45662</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45662</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45662</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45662</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45662</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45662</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45662</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45662</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45662</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45662</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45662</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45662</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45662</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45662</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45662</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45662</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45662</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45662</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45662</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45662</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45662</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45662</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45662</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45662</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45662</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45662</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45662</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45662</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45662</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45662</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45662</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45662</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45662</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45662</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45662</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45662</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45662</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45662</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45662</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45662</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45662</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45662</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45662</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45662</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45662</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45662</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45662</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45662</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45662</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45662</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45662</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45662</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45662</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45662</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45662</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45662</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45662</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45662</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45662</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45662</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45662</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45662</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45662</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45662</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45662</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45662</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45662</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45662</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45662</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45662</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45662</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45662</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45662</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45662</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45662</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45662</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45662</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45662</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45662</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45662</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45662</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45662</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45662</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45662</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45662</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45662</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45662</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45662</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45662</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45662</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45662</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45662</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45662</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45662</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45662</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45662</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45662</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45662</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45662</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45662</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45662</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45662</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45662</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45662</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45662</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45662</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45662</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45662</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45662</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45662</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45662</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45662</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45662</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45662</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45662</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45662</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45662</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45662</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45662</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45662</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45662</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45662</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45662</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45662</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45662</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45662</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45662</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45662</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45662</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45662</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45662</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45662</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45662</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45662</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45662</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45662</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45662</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45662</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45662</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45662</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45662</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45662</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45662</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45662</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45662</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45662</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45662</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45662</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45662</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45662</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45662</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45662</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45662</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45662</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45662</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45662</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45662</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45662</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45662</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45662</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45662</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45662</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45662</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45662</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45662</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45662</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45662</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45662</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45662</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45662</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45662</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45662</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45662</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45662</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45662</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45662</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45662</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45662</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45662</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45662</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45662</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45662</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45662</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45662</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45662</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45662</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45662</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45662</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45662</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45662</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45662</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45662</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45662</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45662</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45662</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45662</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45662</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45662</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45662</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45662</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45662</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45662</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45662</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45662</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45662</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45662</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45662</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45662</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45662</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45662</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45662</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45662</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45662</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45662</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45662</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45662</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45662</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45662</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45662</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45662</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45662</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45662</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45662</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45662</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45662</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45662</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45662</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45662</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45662</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45662</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45662</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45662</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45662</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45662</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45662</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45662</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45662</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45662</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45662</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45662</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45662</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45662</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45662</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45662</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45662</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45662</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45662</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45662</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45662</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45662</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45662</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45662</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45662</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45662</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45662</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45662</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45662</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45662</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45662</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45662</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45662</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45662</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45662</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45662</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45662</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45662</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45662</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45662</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45662</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45662</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45662</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45662</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45662</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45662</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45662</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45662</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45662</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45662</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45662</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45662</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45662</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45662</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45662</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45662</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45662</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45662</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45662</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45662</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45662</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45662</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45662</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45662</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45662</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45662</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45662</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45662</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45662</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45662</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45662</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45662</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45662</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45662</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45662</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45662</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45662</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45662</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45662</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45662</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45662</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45662</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45662</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45662</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45662</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45662</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45662</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45662</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45662</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45662</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45662</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45662</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45662</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45662</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45662</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45662</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45662</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45662</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45662</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45662</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45662</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45662</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45662</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45662</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45662</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45662</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45662</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45662</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45662</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45662</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45662</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45662</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45662</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45662</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45662</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45662</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45662</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45662</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45662</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45662</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45662</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45662</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45662</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45662</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45662</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45662</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45662</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45662</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45662</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45662</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45662</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45662</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45662</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45662</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45662</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45662</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45662</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45662</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45662</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45662</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45662</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45662</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45662</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45662</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45662</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45662</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45662</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45662</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45662</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45662</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45662</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45662</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45662</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45662</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45662</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45662</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45662</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45662</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45662</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45662</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45662</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45662</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45662</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45662</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45662</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45662</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45662</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45662</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45662</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45662</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45662</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45662</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45662</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45662</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45662</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45662</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45662</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45662</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45662</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45662</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45662</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45662</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45662</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45662</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45662</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45662</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45662</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45662</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45662</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45662</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45662</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45662</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45662</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45662</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45662</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45662</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45662</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45662</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45662</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45662</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45662</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45662</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45662</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45662</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45662</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45662</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45662</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45662</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45662</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45662</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45662</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45662</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45662</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45662</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45662</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45662</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45662</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45662</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45662</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45662</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45662</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45662</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45662</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45662</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45662</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45662</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45662</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45662</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45662</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45662</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45662</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45662</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45662</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45662</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45662</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45662</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45662</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45662</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45662</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45662</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45662</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45662</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45662</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45662</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45662</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45662</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45662</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45662</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45662</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45662</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45662</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45662</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45662</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45662</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45662</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45662</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45662</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45662</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45662</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45662</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45662</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45662</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45662</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45662</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45662</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45662</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45662</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45662</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45662</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45662</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45662</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45662</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45662</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45662</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45662</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45662</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45662</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45662</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45662</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45662</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45662</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45662</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45662</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45662</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45662</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45662</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45662</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45662</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45662</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45662</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45662</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45662</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45662</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45662</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45662</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45662</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45662</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45662</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45662</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45662</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45662</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45662</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45662</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45662</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45662</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45662</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45662</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45662</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45662</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45662</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45662</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45662</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45662</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45662</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45662</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45662</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45662</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45662</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45662</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45662</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45662</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45662</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45662</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45662</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45662</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45662</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45662</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45662</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45662</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45662</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45662</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45662</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45662</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45662</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45662</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45662</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45662</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45662</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45662</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45662</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45662</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45662</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45662</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45662</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45662</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45662</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45662</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45662</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45662</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45662</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45662</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45662</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45662</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45662</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45662</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45662</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45662</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45662</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45662</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45662</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45662</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45662</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45662</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45662</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45662</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45662</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45662</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45662</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45662</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45662</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45662</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45662</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45662</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45662</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45662</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45662</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45662</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45662</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45662</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45662</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45662</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45662</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45662</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45662</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45662</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45662</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45662</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45662</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45662</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45662</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45662</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45662</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45662</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45662</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45662</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45662</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45662</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45662</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45662</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45662</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45662</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45662</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45662</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45662</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45662</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45662</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45662</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45662</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45662</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45662</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45662</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45662</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45662</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45662</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45662</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45662</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45662</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45662</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45662</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45662</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45662</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45662</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45662</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45662</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45662</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45662</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45662</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45662</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45662</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45662</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45662</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45662</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58888-2024</t>
        </is>
      </c>
      <c r="B1598" s="1" t="n">
        <v>45636</v>
      </c>
      <c r="C1598" s="1" t="n">
        <v>45662</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45662</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45662</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45662</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45662</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45662</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60795-2024</t>
        </is>
      </c>
      <c r="B1604" s="1" t="n">
        <v>45644</v>
      </c>
      <c r="C1604" s="1" t="n">
        <v>45662</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60797-2024</t>
        </is>
      </c>
      <c r="B1605" s="1" t="n">
        <v>45644</v>
      </c>
      <c r="C1605" s="1" t="n">
        <v>45662</v>
      </c>
      <c r="D1605" t="inlineStr">
        <is>
          <t>SKÅNE LÄN</t>
        </is>
      </c>
      <c r="E1605" t="inlineStr">
        <is>
          <t>HÄSSLEHOLM</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60789-2024</t>
        </is>
      </c>
      <c r="B1606" s="1" t="n">
        <v>45644</v>
      </c>
      <c r="C1606" s="1" t="n">
        <v>45662</v>
      </c>
      <c r="D1606" t="inlineStr">
        <is>
          <t>SKÅNE LÄN</t>
        </is>
      </c>
      <c r="E1606" t="inlineStr">
        <is>
          <t>HÄSSLEHOLM</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60798-2024</t>
        </is>
      </c>
      <c r="B1607" s="1" t="n">
        <v>45644</v>
      </c>
      <c r="C1607" s="1" t="n">
        <v>45662</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45662</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45662</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45662</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45662</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45662</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45662</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45662</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45662</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45662</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45662</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45662</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45662</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45662</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45662</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c r="A1622" t="inlineStr">
        <is>
          <t>A 317-2025</t>
        </is>
      </c>
      <c r="B1622" s="1" t="n">
        <v>45660</v>
      </c>
      <c r="C1622" s="1" t="n">
        <v>45662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2025-01-05T15:59:55Z</dcterms:created>
  <dcterms:modified xmlns:dcterms="http://purl.org/dc/terms/" xmlns:xsi="http://www.w3.org/2001/XMLSchema-instance" xsi:type="dcterms:W3CDTF">2025-01-05T15:59:56Z</dcterms:modified>
</cp:coreProperties>
</file>