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45631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45631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45631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45631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45631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45631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45631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45631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45631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45631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45631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45631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45631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45631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45631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45631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45631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45631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45631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45631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45631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45631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45631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45631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45631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45631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45631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45631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45631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45631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45631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45631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45631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45631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45631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45631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45631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45631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45631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45631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45631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45631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45631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45631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45631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45631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45631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45631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45631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45631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45631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45631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45631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45631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45631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45631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45631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45631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45631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45631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45631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45631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45631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45631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45631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45631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45631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45631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45631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45631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45631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45631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45631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45631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45631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45631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45631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45631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45631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45631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45631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45631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45631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45631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45631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45631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45631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45631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45631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45631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45631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45631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45631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45631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45631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45631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45631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45631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45631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45631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45631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45631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45631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45631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45631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53940-2024</t>
        </is>
      </c>
      <c r="B1007" s="1" t="n">
        <v>45615</v>
      </c>
      <c r="C1007" s="1" t="n">
        <v>45631</v>
      </c>
      <c r="D1007" t="inlineStr">
        <is>
          <t>HALLANDS LÄN</t>
        </is>
      </c>
      <c r="E1007" t="inlineStr">
        <is>
          <t>HYLTE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45631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45631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45631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45631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45631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45631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45631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45631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45631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45631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45631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45631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45631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45631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45631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45631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45631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57588-2024</t>
        </is>
      </c>
      <c r="B1025" s="1" t="n">
        <v>45630</v>
      </c>
      <c r="C1025" s="1" t="n">
        <v>45631</v>
      </c>
      <c r="D1025" t="inlineStr">
        <is>
          <t>HALLANDS LÄN</t>
        </is>
      </c>
      <c r="E1025" t="inlineStr">
        <is>
          <t>HYLTE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57513-2024</t>
        </is>
      </c>
      <c r="B1026" s="1" t="n">
        <v>45630</v>
      </c>
      <c r="C1026" s="1" t="n">
        <v>45631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2024-12-05T15:46:58Z</dcterms:created>
  <dcterms:modified xmlns:dcterms="http://purl.org/dc/terms/" xmlns:xsi="http://www.w3.org/2001/XMLSchema-instance" xsi:type="dcterms:W3CDTF">2024-12-05T15:46:59Z</dcterms:modified>
</cp:coreProperties>
</file>