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45725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45725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6594-2025</t>
        </is>
      </c>
      <c r="B1093" s="1" t="n">
        <v>45700</v>
      </c>
      <c r="C1093" s="1" t="n">
        <v>45725</v>
      </c>
      <c r="D1093" t="inlineStr">
        <is>
          <t>HALLANDS LÄN</t>
        </is>
      </c>
      <c r="E1093" t="inlineStr">
        <is>
          <t>HYLTE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6598-2025</t>
        </is>
      </c>
      <c r="B1094" s="1" t="n">
        <v>45700</v>
      </c>
      <c r="C1094" s="1" t="n">
        <v>45725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6595-2025</t>
        </is>
      </c>
      <c r="B1095" s="1" t="n">
        <v>45700</v>
      </c>
      <c r="C1095" s="1" t="n">
        <v>45725</v>
      </c>
      <c r="D1095" t="inlineStr">
        <is>
          <t>HALLANDS LÄN</t>
        </is>
      </c>
      <c r="E1095" t="inlineStr">
        <is>
          <t>HYLTE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6712-2025</t>
        </is>
      </c>
      <c r="B1096" s="1" t="n">
        <v>45700</v>
      </c>
      <c r="C1096" s="1" t="n">
        <v>45725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45725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45725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45725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45725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45725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45725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45725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11069-2025</t>
        </is>
      </c>
      <c r="B1109" s="1" t="n">
        <v>45723</v>
      </c>
      <c r="C1109" s="1" t="n">
        <v>45725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2025-03-09T17:33:49Z</dcterms:created>
  <dcterms:modified xmlns:dcterms="http://purl.org/dc/terms/" xmlns:xsi="http://www.w3.org/2001/XMLSchema-instance" xsi:type="dcterms:W3CDTF">2025-03-09T17:33:50Z</dcterms:modified>
</cp:coreProperties>
</file>