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45707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45707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45707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45707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45707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45707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45707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45707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45707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3959-2025</t>
        </is>
      </c>
      <c r="B1079" s="1" t="n">
        <v>45684</v>
      </c>
      <c r="C1079" s="1" t="n">
        <v>45707</v>
      </c>
      <c r="D1079" t="inlineStr">
        <is>
          <t>HALLANDS LÄN</t>
        </is>
      </c>
      <c r="E1079" t="inlineStr">
        <is>
          <t>HYLTE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45707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45707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45707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45707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45707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45707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45707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45707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45707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45707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45707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45707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6593-2025</t>
        </is>
      </c>
      <c r="B1093" s="1" t="n">
        <v>45700</v>
      </c>
      <c r="C1093" s="1" t="n">
        <v>45707</v>
      </c>
      <c r="D1093" t="inlineStr">
        <is>
          <t>HALLANDS LÄN</t>
        </is>
      </c>
      <c r="E1093" t="inlineStr">
        <is>
          <t>HYLTE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45707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6712-2025</t>
        </is>
      </c>
      <c r="B1095" s="1" t="n">
        <v>45700</v>
      </c>
      <c r="C1095" s="1" t="n">
        <v>45707</v>
      </c>
      <c r="D1095" t="inlineStr">
        <is>
          <t>HALLANDS LÄN</t>
        </is>
      </c>
      <c r="E1095" t="inlineStr">
        <is>
          <t>HYLTE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45707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6598-2025</t>
        </is>
      </c>
      <c r="B1097" s="1" t="n">
        <v>45700</v>
      </c>
      <c r="C1097" s="1" t="n">
        <v>45707</v>
      </c>
      <c r="D1097" t="inlineStr">
        <is>
          <t>HALLANDS LÄN</t>
        </is>
      </c>
      <c r="E1097" t="inlineStr">
        <is>
          <t>HYLTE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7783-2025</t>
        </is>
      </c>
      <c r="B1098" s="1" t="n">
        <v>45706</v>
      </c>
      <c r="C1098" s="1" t="n">
        <v>45707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2025-02-19T16:55:32Z</dcterms:created>
  <dcterms:modified xmlns:dcterms="http://purl.org/dc/terms/" xmlns:xsi="http://www.w3.org/2001/XMLSchema-instance" xsi:type="dcterms:W3CDTF">2025-02-19T16:55:33Z</dcterms:modified>
</cp:coreProperties>
</file>