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45790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45790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45790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45790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45790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45790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45790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45790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45790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45790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45790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45790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45790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45790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45790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45790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45790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45790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45790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45790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45790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45790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45790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22323-2025</t>
        </is>
      </c>
      <c r="B1163" s="1" t="n">
        <v>45786</v>
      </c>
      <c r="C1163" s="1" t="n">
        <v>45790</v>
      </c>
      <c r="D1163" t="inlineStr">
        <is>
          <t>HALLANDS LÄN</t>
        </is>
      </c>
      <c r="E1163" t="inlineStr">
        <is>
          <t>HYLTE</t>
        </is>
      </c>
      <c r="F1163" t="inlineStr">
        <is>
          <t>Kyrkan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22369-2025</t>
        </is>
      </c>
      <c r="B1164" s="1" t="n">
        <v>45786</v>
      </c>
      <c r="C1164" s="1" t="n">
        <v>45790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2025-05-13T17:49:58Z</dcterms:created>
  <dcterms:modified xmlns:dcterms="http://purl.org/dc/terms/" xmlns:xsi="http://www.w3.org/2001/XMLSchema-instance" xsi:type="dcterms:W3CDTF">2025-05-13T17:49:59Z</dcterms:modified>
</cp:coreProperties>
</file>