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45566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37163-2024</t>
        </is>
      </c>
      <c r="B939" s="1" t="n">
        <v>45539</v>
      </c>
      <c r="C939" s="1" t="n">
        <v>45566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45566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45566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45566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38368-2024</t>
        </is>
      </c>
      <c r="B947" s="1" t="n">
        <v>45545</v>
      </c>
      <c r="C947" s="1" t="n">
        <v>45566</v>
      </c>
      <c r="D947" t="inlineStr">
        <is>
          <t>HALLANDS LÄN</t>
        </is>
      </c>
      <c r="E947" t="inlineStr">
        <is>
          <t>HYLTE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38372-2024</t>
        </is>
      </c>
      <c r="B948" s="1" t="n">
        <v>45545</v>
      </c>
      <c r="C948" s="1" t="n">
        <v>45566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45566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38371-2024</t>
        </is>
      </c>
      <c r="B950" s="1" t="n">
        <v>45545</v>
      </c>
      <c r="C950" s="1" t="n">
        <v>45566</v>
      </c>
      <c r="D950" t="inlineStr">
        <is>
          <t>HALLANDS LÄN</t>
        </is>
      </c>
      <c r="E950" t="inlineStr">
        <is>
          <t>HYLTE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45566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45566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45566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45566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45566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45566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45566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45566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45566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45566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42185-2024</t>
        </is>
      </c>
      <c r="B967" s="1" t="n">
        <v>45562</v>
      </c>
      <c r="C967" s="1" t="n">
        <v>45566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2024-10-01T12:22:38Z</dcterms:created>
  <dcterms:modified xmlns:dcterms="http://purl.org/dc/terms/" xmlns:xsi="http://www.w3.org/2001/XMLSchema-instance" xsi:type="dcterms:W3CDTF">2024-10-01T12:22:39Z</dcterms:modified>
</cp:coreProperties>
</file>