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45683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45683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45683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45683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45683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45683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45683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45683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45683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45683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45683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45683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45683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45683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45683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45683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45683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45683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45683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45683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45683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45683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45683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45683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45683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45683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45683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45683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45683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45683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45683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45683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45683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45683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45683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45683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45683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45683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45683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45683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45683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45683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45683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45683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45683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45683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45683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45683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45683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45683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45683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45683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45683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45683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45683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45683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45683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45683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45683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45683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45683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45683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45683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45683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45683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45683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45683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45683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45683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45683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45683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45683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45683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45683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45683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45683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45683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45683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45683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45683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45683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45683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45683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45683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45683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45683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45683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45683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45683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45683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45683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45683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45683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45683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45683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45683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45683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45683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45683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45683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45683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45683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45683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45683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45683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45683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45683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45683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45683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45683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45683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45683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45683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45683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45683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45683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45683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45683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45683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45683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45683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45683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45683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45683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45683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45683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45683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45683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45683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45683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45683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45683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45683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45683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45683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45683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45683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45683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45683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45683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45683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45683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45683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45683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45683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45683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45683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45683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45683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45683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45683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45683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45683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45683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45683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45683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45683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45683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45683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45683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45683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45683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45683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45683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45683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45683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45683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45683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45683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45683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45683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45683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45683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45683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45683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45683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45683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45683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45683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45683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45683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45683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45683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45683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45683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45683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45683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45683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45683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45683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45683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45683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45683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45683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45683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45683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45683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45683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45683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45683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45683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45683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45683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45683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45683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45683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45683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45683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45683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45683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45683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45683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45683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45683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45683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45683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45683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45683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45683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45683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45683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45683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45683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45683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45683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45683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45683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45683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45683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45683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45683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45683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45683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45683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45683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45683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45683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45683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45683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45683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45683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45683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45683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45683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45683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45683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45683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45683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45683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45683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45683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45683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45683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45683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45683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45683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45683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45683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45683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45683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45683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45683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45683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45683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45683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45683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45683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45683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45683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45683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45683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45683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45683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45683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45683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45683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45683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45683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45683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45683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45683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45683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45683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45683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45683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45683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45683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45683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45683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45683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45683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45683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45683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45683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45683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45683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45683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45683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45683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45683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45683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45683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45683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45683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45683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45683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45683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45683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45683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45683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45683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45683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45683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45683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45683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45683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45683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45683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45683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45683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45683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45683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45683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45683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45683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45683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45683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45683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45683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45683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45683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45683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45683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45683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45683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45683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45683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45683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45683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45683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45683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45683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45683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45683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45683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45683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45683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45683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45683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45683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45683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45683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45683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45683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45683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45683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45683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45683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45683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45683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45683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45683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45683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45683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45683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45683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45683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45683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45683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45683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45683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45683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45683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45683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45683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45683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45683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45683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45683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45683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45683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45683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45683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45683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45683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45683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45683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45683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45683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45683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45683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45683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45683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45683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45683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45683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45683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45683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45683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45683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45683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45683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45683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45683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45683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45683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45683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45683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45683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45683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45683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45683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45683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45683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45683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45683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45683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45683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45683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45683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45683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45683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45683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45683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45683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45683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45683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45683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45683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45683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45683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45683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45683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45683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45683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45683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45683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45683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45683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45683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45683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45683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45683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45683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45683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45683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45683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45683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45683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45683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45683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45683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45683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45683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45683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45683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45683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45683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45683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45683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45683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45683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45683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45683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45683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45683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45683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45683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45683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45683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45683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45683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45683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45683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45683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45683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45683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45683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45683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45683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45683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45683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45683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45683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45683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45683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45683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45683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45683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45683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45683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45683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45683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45683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45683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45683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45683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45683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45683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45683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45683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45683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45683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45683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45683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45683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45683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45683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45683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45683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45683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45683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45683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45683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45683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45683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45683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45683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45683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45683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45683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45683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45683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45683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45683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45683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45683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45683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45683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45683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45683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45683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45683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45683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45683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45683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45683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45683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45683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45683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45683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45683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45683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45683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45683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45683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45683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45683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45683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45683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45683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45683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45683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45683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45683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45683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45683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45683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45683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45683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45683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45683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45683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45683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45683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45683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45683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45683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45683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45683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45683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45683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45683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45683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45683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45683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45683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45683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45683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45683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45683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45683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45683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45683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45683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45683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45683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45683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45683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45683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45683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45683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45683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45683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45683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45683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45683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45683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45683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45683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45683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45683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45683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45683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45683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45683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45683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45683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45683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45683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45683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45683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45683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45683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45683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45683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45683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45683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45683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45683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45683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45683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45683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45683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45683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45683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45683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45683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45683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45683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45683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45683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45683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45683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45683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45683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45683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45683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45683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45683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45683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45683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45683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45683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45683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45683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45683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45683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45683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45683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45683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45683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45683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45683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45683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45683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45683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45683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45683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45683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45683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45683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45683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45683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45683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45683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45683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45683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45683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45683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45683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45683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45683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45683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45683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45683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45683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45683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45683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45683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45683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45683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45683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45683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45683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45683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45683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45683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45683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45683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45683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45683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45683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45683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45683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45683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45683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45683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45683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45683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45683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45683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45683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45683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45683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45683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45683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45683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45683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45683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45683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45683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45683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45683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45683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45683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45683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45683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45683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45683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45683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45683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45683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45683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45683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45683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45683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45683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45683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45683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45683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45683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45683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45683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45683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45683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45683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45683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45683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45683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45683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45683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45683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45683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45683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45683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45683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45683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45683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45683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45683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45683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45683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45683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45683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45683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45683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45683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45683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45683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45683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45683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45683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45683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45683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45683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45683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45683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45683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45683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45683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45683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45683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45683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45683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45683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45683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45683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45683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45683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45683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45683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45683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45683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45683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45683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45683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45683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45683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45683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45683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45683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45683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45683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45683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45683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45683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45683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45683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45683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45683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45683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45683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45683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45683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45683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45683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45683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45683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45683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45683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45683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45683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45683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45683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45683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45683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45683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328-2025</t>
        </is>
      </c>
      <c r="B820" s="1" t="n">
        <v>45660</v>
      </c>
      <c r="C820" s="1" t="n">
        <v>45683</v>
      </c>
      <c r="D820" t="inlineStr">
        <is>
          <t>HALLANDS LÄN</t>
        </is>
      </c>
      <c r="E820" t="inlineStr">
        <is>
          <t>HALMSTAD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45683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45683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45683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45683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45683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45683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45683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45683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3029-2025</t>
        </is>
      </c>
      <c r="B829" s="1" t="n">
        <v>45678</v>
      </c>
      <c r="C829" s="1" t="n">
        <v>45683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3412-2025</t>
        </is>
      </c>
      <c r="B830" s="1" t="n">
        <v>45680</v>
      </c>
      <c r="C830" s="1" t="n">
        <v>45683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3594-2025</t>
        </is>
      </c>
      <c r="B831" s="1" t="n">
        <v>45681</v>
      </c>
      <c r="C831" s="1" t="n">
        <v>45683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45683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3595-2025</t>
        </is>
      </c>
      <c r="B833" s="1" t="n">
        <v>45681</v>
      </c>
      <c r="C833" s="1" t="n">
        <v>45683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2025-01-26T16:45:14Z</dcterms:created>
  <dcterms:modified xmlns:dcterms="http://purl.org/dc/terms/" xmlns:xsi="http://www.w3.org/2001/XMLSchema-instance" xsi:type="dcterms:W3CDTF">2025-01-26T16:45:15Z</dcterms:modified>
</cp:coreProperties>
</file>