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45625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45625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45625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45625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45625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45625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45625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45625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45625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45625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45625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45625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45625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45625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45625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45625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45625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45625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45625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45625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45625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45625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45625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45625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45625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45625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45625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45625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45625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45625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45625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45625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45625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45625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45625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45625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45625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45625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45625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45625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45625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45625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45625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45625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45625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45625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45625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45625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45625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45625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45625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45625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45625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45625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45625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45625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45625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45625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45625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45625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45625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45625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45625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45625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45625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45625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45625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45625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45625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45625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45625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45625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45625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45625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45625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45625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45625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45625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45625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45625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45625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45625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45625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45625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45625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45625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45625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45625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45625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45625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45625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45625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45625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45625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45625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45625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45625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45625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45625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45625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45625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45625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45625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45625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45625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45625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45625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45625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45625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45625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45625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45625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45625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45625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45625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45625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45625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45625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45625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45625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45625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45625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45625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45625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45625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45625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45625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45625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45625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45625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45625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45625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45625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45625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45625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45625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45625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45625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45625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45625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45625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45625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45625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45625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45625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45625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45625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45625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45625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45625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45625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45625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45625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45625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45625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45625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45625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45625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45625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45625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45625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45625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45625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45625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45625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45625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45625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45625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45625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45625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45625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45625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45625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45625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45625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45625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45625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45625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45625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45625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45625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45625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45625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45625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45625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45625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45625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45625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45625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45625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45625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45625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45625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45625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45625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45625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45625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45625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45625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45625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45625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45625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45625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45625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45625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45625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45625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45625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45625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45625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45625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45625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45625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45625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45625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45625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45625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45625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45625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45625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45625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45625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45625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45625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45625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45625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45625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45625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45625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45625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45625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45625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45625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45625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45625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45625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45625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45625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45625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45625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45625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45625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45625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45625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45625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45625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45625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45625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45625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45625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45625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45625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45625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45625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45625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45625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45625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45625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45625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45625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45625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45625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45625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45625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45625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45625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45625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45625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45625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45625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45625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45625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45625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45625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45625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45625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45625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45625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45625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45625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45625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45625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45625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45625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45625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45625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45625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45625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45625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45625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45625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45625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45625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45625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45625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45625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45625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45625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45625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45625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45625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45625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45625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45625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45625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45625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45625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45625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45625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45625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45625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45625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45625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45625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45625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45625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45625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45625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45625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45625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45625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45625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45625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45625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45625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45625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45625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45625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45625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45625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45625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45625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45625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45625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45625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45625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45625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45625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45625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45625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45625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45625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45625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45625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45625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45625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45625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45625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45625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45625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45625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45625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45625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45625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45625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45625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45625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45625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45625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45625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45625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45625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45625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45625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45625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45625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45625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45625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45625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45625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45625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45625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45625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45625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45625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45625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45625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45625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45625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45625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45625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45625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45625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45625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45625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45625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45625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45625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45625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45625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45625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45625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45625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45625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45625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45625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45625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45625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45625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45625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45625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45625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45625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45625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45625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45625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45625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45625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45625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45625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45625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45625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45625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45625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45625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45625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45625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45625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45625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45625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45625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45625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45625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45625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45625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45625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45625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45625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45625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45625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45625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45625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45625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45625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45625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45625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45625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45625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45625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45625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45625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45625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45625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45625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45625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45625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45625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45625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45625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45625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45625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45625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45625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45625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45625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45625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45625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45625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45625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45625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45625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45625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45625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45625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45625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45625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45625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45625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45625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45625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45625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45625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45625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45625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45625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45625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45625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45625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45625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45625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45625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45625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45625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45625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45625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45625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45625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45625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45625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45625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45625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45625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45625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45625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45625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45625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45625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45625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45625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45625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45625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45625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45625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45625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45625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45625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45625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45625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45625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45625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45625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45625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45625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45625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45625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45625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45625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45625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45625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45625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45625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45625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45625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45625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45625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45625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45625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45625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45625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45625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45625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45625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45625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45625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45625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45625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45625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45625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45625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45625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45625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45625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45625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45625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45625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45625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45625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45625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45625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45625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45625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45625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45625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45625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45625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45625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45625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45625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45625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45625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45625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45625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45625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45625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45625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45625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45625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45625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45625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45625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45625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45625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45625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45625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45625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45625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45625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45625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45625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45625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45625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45625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45625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45625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45625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45625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45625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45625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45625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45625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45625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45625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45625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45625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45625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45625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45625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45625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45625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45625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45625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45625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45625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45625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45625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45625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45625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45625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45625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45625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45625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45625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45625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45625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45625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45625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45625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45625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45625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45625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45625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45625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45625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45625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45625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45625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45625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45625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45625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45625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45625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45625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45625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45625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45625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45625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45625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45625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45625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45625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45625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45625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45625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45625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45625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45625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45625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45625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45625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45625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45625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45625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45625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45625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45625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45625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45625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45625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45625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45625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45625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45625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45625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45625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45625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45625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45625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45625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45625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45625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45625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45625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45625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45625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45625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45625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45625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45625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45625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45625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45625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45625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45625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45625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45625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45625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45625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45625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45625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45625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45625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45625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45625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45625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45625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45625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45625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45625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45625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45625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45625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45625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45625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45625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45625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45625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45625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45625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45625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45625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45625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45625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45625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45625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45625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45625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45625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45625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45625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45625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45625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45625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45625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45625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45625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45625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45625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45625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45625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45625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45625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45625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45625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45625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45625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45625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45625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45625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45625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45625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45625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45625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45625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45625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45625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45625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45625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45625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45625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45625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45625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45625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45625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45625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45625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45625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45625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45625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45625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45625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45625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45625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45625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45625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45625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45625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45625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45625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45625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45625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45625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45625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45625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45625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45625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45625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45625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45625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45625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45625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45625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45625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45625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45625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45625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52092-2024</t>
        </is>
      </c>
      <c r="B787" s="1" t="n">
        <v>45608</v>
      </c>
      <c r="C787" s="1" t="n">
        <v>45625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45625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45625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53087-2024</t>
        </is>
      </c>
      <c r="B790" s="1" t="n">
        <v>45611</v>
      </c>
      <c r="C790" s="1" t="n">
        <v>45625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45625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45625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45625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53797-2024</t>
        </is>
      </c>
      <c r="B794" s="1" t="n">
        <v>45615</v>
      </c>
      <c r="C794" s="1" t="n">
        <v>45625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2024-11-29T15:06:32Z</dcterms:created>
  <dcterms:modified xmlns:dcterms="http://purl.org/dc/terms/" xmlns:xsi="http://www.w3.org/2001/XMLSchema-instance" xsi:type="dcterms:W3CDTF">2024-11-29T15:06:33Z</dcterms:modified>
</cp:coreProperties>
</file>