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45733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45733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45733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12503-2025</t>
        </is>
      </c>
      <c r="B780" s="1" t="n">
        <v>45730</v>
      </c>
      <c r="C780" s="1" t="n">
        <v>45733</v>
      </c>
      <c r="D780" t="inlineStr">
        <is>
          <t>HALLANDS LÄN</t>
        </is>
      </c>
      <c r="E780" t="inlineStr">
        <is>
          <t>LAHOLM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45733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12446-2025</t>
        </is>
      </c>
      <c r="B782" s="1" t="n">
        <v>45730</v>
      </c>
      <c r="C782" s="1" t="n">
        <v>45733</v>
      </c>
      <c r="D782" t="inlineStr">
        <is>
          <t>HALLANDS LÄN</t>
        </is>
      </c>
      <c r="E782" t="inlineStr">
        <is>
          <t>LAHOLM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12432-2025</t>
        </is>
      </c>
      <c r="B783" s="1" t="n">
        <v>45730</v>
      </c>
      <c r="C783" s="1" t="n">
        <v>45733</v>
      </c>
      <c r="D783" t="inlineStr">
        <is>
          <t>HALLANDS LÄN</t>
        </is>
      </c>
      <c r="E783" t="inlineStr">
        <is>
          <t>LAHOLM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45733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12502-2025</t>
        </is>
      </c>
      <c r="B785" s="1" t="n">
        <v>45730</v>
      </c>
      <c r="C785" s="1" t="n">
        <v>45733</v>
      </c>
      <c r="D785" t="inlineStr">
        <is>
          <t>HALLANDS LÄN</t>
        </is>
      </c>
      <c r="E785" t="inlineStr">
        <is>
          <t>LAHOLM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2025-03-17T17:11:08Z</dcterms:created>
  <dcterms:modified xmlns:dcterms="http://purl.org/dc/terms/" xmlns:xsi="http://www.w3.org/2001/XMLSchema-instance" xsi:type="dcterms:W3CDTF">2025-03-17T17:11:08Z</dcterms:modified>
</cp:coreProperties>
</file>