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45638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45638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45638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45638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45638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45638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45638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45638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45638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45638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45638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45638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45638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45638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52324-2024</t>
        </is>
      </c>
      <c r="B680" s="1" t="n">
        <v>45609</v>
      </c>
      <c r="C680" s="1" t="n">
        <v>45638</v>
      </c>
      <c r="D680" t="inlineStr">
        <is>
          <t>HALLANDS LÄN</t>
        </is>
      </c>
      <c r="E680" t="inlineStr">
        <is>
          <t>VARBERG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45638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45638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45638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45638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45638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45638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45638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45638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45638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45638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59336-2024</t>
        </is>
      </c>
      <c r="B694" s="1" t="n">
        <v>45637</v>
      </c>
      <c r="C694" s="1" t="n">
        <v>45638</v>
      </c>
      <c r="D694" t="inlineStr">
        <is>
          <t>HALLANDS LÄN</t>
        </is>
      </c>
      <c r="E694" t="inlineStr">
        <is>
          <t>VARBERG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59344-2024</t>
        </is>
      </c>
      <c r="B695" s="1" t="n">
        <v>45637</v>
      </c>
      <c r="C695" s="1" t="n">
        <v>45638</v>
      </c>
      <c r="D695" t="inlineStr">
        <is>
          <t>HALLANDS LÄN</t>
        </is>
      </c>
      <c r="E695" t="inlineStr">
        <is>
          <t>VARBERG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59342-2024</t>
        </is>
      </c>
      <c r="B696" s="1" t="n">
        <v>45637</v>
      </c>
      <c r="C696" s="1" t="n">
        <v>45638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2024-12-12T15:41:19Z</dcterms:created>
  <dcterms:modified xmlns:dcterms="http://purl.org/dc/terms/" xmlns:xsi="http://www.w3.org/2001/XMLSchema-instance" xsi:type="dcterms:W3CDTF">2024-12-12T15:41:19Z</dcterms:modified>
</cp:coreProperties>
</file>