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45644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45644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45644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45644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45644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45644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45644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45644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45644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45644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45644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45644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45644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45644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45644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45644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45644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45644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45644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45644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45644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45644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45644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45644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45644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45644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45644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45644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45644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45644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45644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45644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45644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45644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45644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45644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45644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45644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45644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45644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45644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45644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45644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45644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45644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45644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45644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45644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45644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45644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45644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45644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45644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45644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45644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45644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45644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45644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45644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45644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45644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45644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45644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45644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45644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45644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45644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45644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45644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45644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45644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45644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45644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45644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45644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45644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45644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45644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45644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45644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45644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45644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45644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45644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45644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45644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45644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45644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45644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45644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45644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45644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45644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45644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45644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45644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45644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45644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45644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45644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45644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45644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45644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45644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45644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45644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45644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45644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45644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45644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45644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45644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45644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45644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45644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45644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45644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45644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58324-2024</t>
        </is>
      </c>
      <c r="B416" s="1" t="n">
        <v>45632</v>
      </c>
      <c r="C416" s="1" t="n">
        <v>45644</v>
      </c>
      <c r="D416" t="inlineStr">
        <is>
          <t>HALLANDS LÄN</t>
        </is>
      </c>
      <c r="E416" t="inlineStr">
        <is>
          <t>KUNGSBACKA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45644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45644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45644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45644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45644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45644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45644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59726-2024</t>
        </is>
      </c>
      <c r="B424" s="1" t="n">
        <v>45639</v>
      </c>
      <c r="C424" s="1" t="n">
        <v>45644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2024-12-18T15:51:22Z</dcterms:created>
  <dcterms:modified xmlns:dcterms="http://purl.org/dc/terms/" xmlns:xsi="http://www.w3.org/2001/XMLSchema-instance" xsi:type="dcterms:W3CDTF">2024-12-18T15:51:34Z</dcterms:modified>
</cp:coreProperties>
</file>