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45583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45583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45583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45583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45583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45583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45583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45583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45583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45583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45583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45583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45583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45583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45583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45583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45583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45583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45583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45583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45583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45583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45583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45583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45583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45583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45583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45583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45583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45583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45583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45583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45583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45583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45583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45583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45583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45583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45583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45583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45583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45583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45583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45583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45583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45583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45583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45583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45583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45583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45583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45583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45583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45583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45583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45583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45583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45583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45583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45583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45583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45583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45583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45583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45583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45583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45583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45583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45583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45583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45583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45583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45583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45583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45583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45583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45583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45583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45583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45583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45583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45583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45583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45583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45583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45583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45583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45583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45583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45583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45583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45583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45583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45583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45583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45583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45583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45583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45583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45583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45583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45583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45583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45583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45583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45583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45583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45583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45583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45583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45583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45583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45583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45583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45583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45583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45583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45583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45583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45583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45583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45583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45583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45583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45583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45583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45583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45583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45583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45583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45583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45583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45583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45583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45583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45583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45583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45583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45583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45583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45583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45583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45583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45583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45583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45583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45583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45583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45583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45583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45583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45583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45583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45583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45583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45583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45583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45583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45583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45583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45583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45583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45583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45583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45583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45583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45583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45583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45583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45583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45583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45583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45583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45583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45583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45583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45583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45583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45583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45583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45583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45583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45583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45583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45583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45583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45583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45583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45583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45583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45583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45583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45583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45583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45583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45583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45583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45583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45583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45583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45583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45583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45583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45583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45583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45583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45583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45583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45583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45583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45583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45583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45583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45583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45583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45583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45583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45583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45583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45583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45583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45583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45583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45583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45583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45583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45583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45583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45583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45583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45583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45583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45583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45583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45583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45583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45583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45583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45583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45583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45583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45583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45583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45583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45583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45583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45583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45583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45583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45583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45583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45583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45583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45583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45583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45583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45583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45583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45583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45583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45583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45583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45583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45583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45583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45583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45583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45583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45583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45583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45583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45583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45583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45583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45583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45583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45583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45583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45583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45583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45583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45583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45583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45583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45583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45583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45583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45583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45583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45583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45583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45583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45583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45583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45583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45583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45583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45583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45583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45583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45583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45583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45583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45583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45583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45583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45583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45583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45583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45583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45583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45583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45583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45583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45583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45583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45583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45583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45583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45583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45583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45583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45583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45583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45583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45583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45583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45583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45583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45583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45583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45583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45583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45583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45583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45583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45583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45583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45583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45583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45583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45583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45583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45583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45583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45583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45583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45583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45583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45583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45583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45583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45583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45583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45583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45583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45583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45583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45583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45583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45583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45583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45583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45583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45583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45583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45583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45583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45583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45583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45583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45583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45583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45583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45583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45583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45583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45583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45583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45583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45583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45583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45583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45583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45583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45583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45583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45583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45583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45583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45583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45583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45583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45583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45583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45583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46263-2024</t>
        </is>
      </c>
      <c r="B398" s="1" t="n">
        <v>45581</v>
      </c>
      <c r="C398" s="1" t="n">
        <v>45583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46251-2024</t>
        </is>
      </c>
      <c r="B399" s="1" t="n">
        <v>45581</v>
      </c>
      <c r="C399" s="1" t="n">
        <v>45583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2024-10-18T13:11:34Z</dcterms:created>
  <dcterms:modified xmlns:dcterms="http://purl.org/dc/terms/" xmlns:xsi="http://www.w3.org/2001/XMLSchema-instance" xsi:type="dcterms:W3CDTF">2024-10-18T13:11:34Z</dcterms:modified>
</cp:coreProperties>
</file>