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45338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45338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45338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45338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45338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45338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45338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45338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45338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45338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45338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45338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45338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45338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45338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45338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45338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45338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45338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45338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45338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45338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45338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45338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45338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45338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45338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45338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45338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45338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45338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45338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45338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45338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45338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45338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45338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45338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45338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45338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45338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45338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45338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45338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45338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45338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45338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45338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45338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45338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45338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45338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45338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45338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45338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45338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45338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45338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45338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45338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45338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45338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45338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45338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45338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45338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45338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45338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45338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45338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45338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45338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45338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45338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45338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45338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45338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45338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45338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45338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45338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45338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45338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45338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45338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45338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45338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45338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45338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45338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45338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45338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45338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45338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45338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45338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45338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45338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45338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45338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45338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45338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45338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45338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45338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45338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45338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45338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45338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45338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45338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45338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45338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45338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45338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45338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45338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45338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45338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45338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45338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45338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45338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45338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45338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45338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45338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45338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45338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45338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45338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45338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45338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45338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45338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45338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45338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45338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45338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45338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45338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45338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45338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45338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45338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45338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45338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45338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45338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45338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45338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45338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45338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45338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45338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45338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45338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45338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45338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45338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45338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45338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45338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45338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45338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45338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45338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45338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45338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45338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45338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45338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45338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45338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45338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45338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45338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45338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45338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45338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45338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45338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45338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45338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45338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45338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45338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45338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45338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45338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45338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45338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45338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45338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45338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45338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45338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45338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45338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45338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45338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45338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45338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45338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45338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45338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45338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45338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45338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45338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45338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45338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45338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45338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45338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45338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45338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45338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45338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45338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45338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45338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45338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45338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45338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45338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45338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45338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45338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45338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45338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45338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45338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45338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45338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45338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45338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45338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45338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45338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45338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45338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45338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45338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45338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45338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45338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45338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45338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45338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45338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45338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45338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45338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45338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45338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45338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45338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45338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45338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45338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45338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45338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45338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45338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45338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45338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45338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45338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45338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45338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45338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45338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45338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45338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45338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45338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45338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45338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45338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45338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45338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45338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45338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45338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45338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45338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45338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45338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45338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45338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45338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45338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45338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45338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45338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45338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45338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45338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45338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45338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45338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45338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45338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45338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45338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45338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45338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45338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45338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45338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45338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45338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45338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45338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45338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45338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45338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45338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45338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45338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45338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45338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45338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45338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45338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45338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45338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45338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45338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45338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45338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45338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45338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45338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4144-2024</t>
        </is>
      </c>
      <c r="B337" s="1" t="n">
        <v>45323</v>
      </c>
      <c r="C337" s="1" t="n">
        <v>45338</v>
      </c>
      <c r="D337" t="inlineStr">
        <is>
          <t>HALLANDS LÄN</t>
        </is>
      </c>
      <c r="E337" t="inlineStr">
        <is>
          <t>KUNGSBACKA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4145-2024</t>
        </is>
      </c>
      <c r="B338" s="1" t="n">
        <v>45323</v>
      </c>
      <c r="C338" s="1" t="n">
        <v>45338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45338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45338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45338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45338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45338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5890-2024</t>
        </is>
      </c>
      <c r="B344" s="1" t="n">
        <v>45335</v>
      </c>
      <c r="C344" s="1" t="n">
        <v>45338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45338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5753-2024</t>
        </is>
      </c>
      <c r="B346" s="1" t="n">
        <v>45335</v>
      </c>
      <c r="C346" s="1" t="n">
        <v>45338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45338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6214-2024</t>
        </is>
      </c>
      <c r="B348" s="1" t="n">
        <v>45337</v>
      </c>
      <c r="C348" s="1" t="n">
        <v>45338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6103-2024</t>
        </is>
      </c>
      <c r="B349" s="1" t="n">
        <v>45337</v>
      </c>
      <c r="C349" s="1" t="n">
        <v>45338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2024-02-16T16:06:39Z</dcterms:created>
  <dcterms:modified xmlns:dcterms="http://purl.org/dc/terms/" xmlns:xsi="http://www.w3.org/2001/XMLSchema-instance" xsi:type="dcterms:W3CDTF">2024-02-16T16:06:39Z</dcterms:modified>
</cp:coreProperties>
</file>