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45663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45663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45663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45663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45663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45663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45663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45663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45663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45663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45663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45663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45663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45663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45663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45663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45663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45663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45663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45663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45663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45663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45663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45663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45663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45663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45663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45663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45663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45663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45663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45663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45663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45663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45663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45663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45663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45663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45663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45663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45663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45663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45663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45663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45663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45663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45663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45663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45663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45663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45663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45663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45663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45663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45663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45663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45663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45663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45663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45663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45663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45663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45663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45663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45663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45663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45663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45663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45663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45663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45663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45663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45663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45663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45663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45663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45663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45663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45663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45663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45663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45663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45663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45663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45663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45663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45663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45663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45663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45663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45663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45663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45663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45663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45663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45663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45663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45663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45663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45663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45663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45663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45663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45663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45663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45663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45663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45663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45663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45663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45663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45663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45663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45663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45663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45663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45663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45663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45663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45663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45663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45663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45663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45663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45663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45663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45663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45663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45663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45663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45663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45663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45663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45663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45663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45663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45663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45663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45663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45663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45663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45663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45663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45663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45663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45663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45663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45663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45663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45663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45663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45663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45663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45663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45663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45663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45663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45663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45663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45663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45663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45663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45663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45663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45663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45663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45663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45663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45663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45663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45663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45663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45663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45663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45663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45663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45663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45663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45663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45663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45663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45663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45663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45663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45663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45663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45663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45663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45663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45663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45663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45663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45663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45663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45663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45663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45663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45663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45663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45663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45663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45663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45663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45663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45663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45663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45663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45663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45663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45663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45663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45663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45663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45663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45663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45663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45663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45663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45663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45663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45663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45663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45663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45663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45663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45663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45663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45663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45663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45663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45663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45663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45663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45663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45663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45663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45663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45663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45663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45663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45663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45663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45663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45663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45663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45663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45663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45663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45663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45663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45663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45663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45663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45663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45663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45663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45663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45663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45663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45663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45663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45663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45663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45663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45663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45663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45663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45663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45663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45663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45663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45663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45663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45663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45663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45663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45663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45663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45663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45663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45663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45663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45663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45663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45663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45663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45663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45663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45663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45663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45663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45663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45663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45663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45663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45663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45663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45663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45663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45663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45663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45663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45663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45663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45663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45663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45663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45663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45663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45663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45663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45663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45663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45663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45663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45663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45663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45663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45663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45663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45663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45663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45663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45663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45663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45663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45663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45663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45663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45663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45663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45663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45663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45663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45663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45663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45663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45663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45663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45663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45663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45663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45663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45663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45663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45663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45663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45663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45663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45663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45663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45663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45663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45663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45663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45663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45663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45663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45663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45663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45663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45663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45663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45663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45663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45663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45663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45663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45663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45663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45663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45663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45663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45663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45663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45663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45663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45663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45663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45663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45663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45663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45663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45663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45663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45663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45663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62143-2024</t>
        </is>
      </c>
      <c r="B431" s="1" t="n">
        <v>45656</v>
      </c>
      <c r="C431" s="1" t="n">
        <v>45663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62139-2024</t>
        </is>
      </c>
      <c r="B432" s="1" t="n">
        <v>45656</v>
      </c>
      <c r="C432" s="1" t="n">
        <v>45663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45663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45663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45663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51-2025</t>
        </is>
      </c>
      <c r="B436" s="1" t="n">
        <v>45659</v>
      </c>
      <c r="C436" s="1" t="n">
        <v>45663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2025-01-06T16:15:41Z</dcterms:created>
  <dcterms:modified xmlns:dcterms="http://purl.org/dc/terms/" xmlns:xsi="http://www.w3.org/2001/XMLSchema-instance" xsi:type="dcterms:W3CDTF">2025-01-06T16:15:41Z</dcterms:modified>
</cp:coreProperties>
</file>