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46301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46301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46301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46301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46301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25254-2025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45800</v>
      </c>
      <c r="E10" s="1" t="n">
        <v>46301</v>
      </c>
      <c r="F10" t="inlineStr">
        <is>
          <t>VÄSTRA GÖTALANDS LÄN</t>
        </is>
      </c>
      <c r="G10" t="inlineStr">
        <is>
          <t>PARTILLE</t>
        </is>
      </c>
      <c r="H10" t="inlineStr">
        <is>
          <t>Kommuner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2026-10-06T01:57:24Z</dcterms:created>
  <dcterms:modified xmlns:dcterms="http://purl.org/dc/terms/" xmlns:xsi="http://www.w3.org/2001/XMLSchema-instance" xsi:type="dcterms:W3CDTF">2026-10-06T01:57:24Z</dcterms:modified>
</cp:coreProperties>
</file>