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26074-2025</t>
        </is>
      </c>
      <c r="B3" s="1" t="n">
        <v>45805.32366898148</v>
      </c>
      <c r="C3" s="1" t="n">
        <v>45917</v>
      </c>
      <c r="D3" t="inlineStr">
        <is>
          <t>VÄSTRA GÖTALANDS LÄN</t>
        </is>
      </c>
      <c r="E3" t="inlineStr">
        <is>
          <t>PARTILLE</t>
        </is>
      </c>
      <c r="G3" t="n">
        <v>1.3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45917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45917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45917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45917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2025-09-17T08:58:44Z</dcterms:created>
  <dcterms:modified xmlns:dcterms="http://purl.org/dc/terms/" xmlns:xsi="http://www.w3.org/2001/XMLSchema-instance" xsi:type="dcterms:W3CDTF">2025-09-17T08:58:44Z</dcterms:modified>
</cp:coreProperties>
</file>