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45825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45825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35734-2023</t>
        </is>
      </c>
      <c r="B4" s="1" t="n">
        <v>45147</v>
      </c>
      <c r="C4" s="1" t="n">
        <v>45825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</v>
      </c>
      <c r="C5" s="1" t="n">
        <v>45825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</v>
      </c>
      <c r="C6" s="1" t="n">
        <v>45825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26074-2025</t>
        </is>
      </c>
      <c r="B7" s="1" t="n">
        <v>45805</v>
      </c>
      <c r="C7" s="1" t="n">
        <v>45825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2025-06-17T18:43:23Z</dcterms:created>
  <dcterms:modified xmlns:dcterms="http://purl.org/dc/terms/" xmlns:xsi="http://www.w3.org/2001/XMLSchema-instance" xsi:type="dcterms:W3CDTF">2025-06-17T18:43:23Z</dcterms:modified>
</cp:coreProperties>
</file>