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46205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46205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46205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35734-2023</t>
        </is>
      </c>
      <c r="B5" s="1" t="n">
        <v>45147</v>
      </c>
      <c r="C5" s="1" t="n">
        <v>46205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46205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</v>
      </c>
      <c r="C7" s="1" t="n">
        <v>46205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25251-2025</t>
        </is>
      </c>
      <c r="B8" s="1" t="n">
        <v>45800</v>
      </c>
      <c r="C8" s="1" t="n">
        <v>46205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</v>
      </c>
      <c r="C9" s="1" t="n">
        <v>46205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2026-07-02T00:58:23Z</dcterms:created>
  <dcterms:modified xmlns:dcterms="http://purl.org/dc/terms/" xmlns:xsi="http://www.w3.org/2001/XMLSchema-instance" xsi:type="dcterms:W3CDTF">2026-07-02T00:58:23Z</dcterms:modified>
</cp:coreProperties>
</file>