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25254-2025</t>
        </is>
      </c>
      <c r="B3" s="1" t="n">
        <v>45800.50479166667</v>
      </c>
      <c r="C3" s="1" t="n">
        <v>45885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45885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45885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45885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45885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2025-08-16T08:31:41Z</dcterms:created>
  <dcterms:modified xmlns:dcterms="http://purl.org/dc/terms/" xmlns:xsi="http://www.w3.org/2001/XMLSchema-instance" xsi:type="dcterms:W3CDTF">2025-08-16T08:31:41Z</dcterms:modified>
</cp:coreProperties>
</file>