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45644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45644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45644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45644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45644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45644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45644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45644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45644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45644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45644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45644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45644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45644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45644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45644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45644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45644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45644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45644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45644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45644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45644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45644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45644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45644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45644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45644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45644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45644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45644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45644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45644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45644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45644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45644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45644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45644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45644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45644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45644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45644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45644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45644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45644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45644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45644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45644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45644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45644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45644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45644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45644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45644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45644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45644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45644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45644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45644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45644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45644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45644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45644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45644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45644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45644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45644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45644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45644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45644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45644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45644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45644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45644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45644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45644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45644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45644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45644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45644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45644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45644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45644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45644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45644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45644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45644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45644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45644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45644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45644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45644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45644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45644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45644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45644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45644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45644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45644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45644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45644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45644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45644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45644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45644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45644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45644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45644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45644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45644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45644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45644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45644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45644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45644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45644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45644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45644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45644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45644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45644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45644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45644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45644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45644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45644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45644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45644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45644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45644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45644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45644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45644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45644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45644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45644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45644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45644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45644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45644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45644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45644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45644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45644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45644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45644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45644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57766-2024</t>
        </is>
      </c>
      <c r="B149" s="1" t="n">
        <v>45630</v>
      </c>
      <c r="C149" s="1" t="n">
        <v>45644</v>
      </c>
      <c r="D149" t="inlineStr">
        <is>
          <t>VÄSTRA GÖTALANDS LÄN</t>
        </is>
      </c>
      <c r="E149" t="inlineStr">
        <is>
          <t>STENUNGSUND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57767-2024</t>
        </is>
      </c>
      <c r="B150" s="1" t="n">
        <v>45630</v>
      </c>
      <c r="C150" s="1" t="n">
        <v>45644</v>
      </c>
      <c r="D150" t="inlineStr">
        <is>
          <t>VÄSTRA GÖTALANDS LÄN</t>
        </is>
      </c>
      <c r="E150" t="inlineStr">
        <is>
          <t>STENUNGSUND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45644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45644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45644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45644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60180-2024</t>
        </is>
      </c>
      <c r="B155" s="1" t="n">
        <v>45642</v>
      </c>
      <c r="C155" s="1" t="n">
        <v>45644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2024-12-18T15:55:56Z</dcterms:created>
  <dcterms:modified xmlns:dcterms="http://purl.org/dc/terms/" xmlns:xsi="http://www.w3.org/2001/XMLSchema-instance" xsi:type="dcterms:W3CDTF">2024-12-18T15:55:56Z</dcterms:modified>
</cp:coreProperties>
</file>