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46019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46019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46019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46019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46019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46019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46019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46019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46019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46019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46019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46019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57000-2025</t>
        </is>
      </c>
      <c r="B16" s="1" t="n">
        <v>45977</v>
      </c>
      <c r="C16" s="1" t="n">
        <v>46019</v>
      </c>
      <c r="D16" t="inlineStr">
        <is>
          <t>VÄSTRA GÖTALANDS LÄN</t>
        </is>
      </c>
      <c r="E16" t="inlineStr">
        <is>
          <t>TJÖRN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46019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46019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46019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57655-2025</t>
        </is>
      </c>
      <c r="B20" s="1" t="n">
        <v>45981.40369212963</v>
      </c>
      <c r="C20" s="1" t="n">
        <v>46019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46019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46019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46019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46019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46019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46019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46019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46019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46019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46019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46019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46019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46019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1486-2023</t>
        </is>
      </c>
      <c r="B34" s="1" t="n">
        <v>44937</v>
      </c>
      <c r="C34" s="1" t="n">
        <v>46019</v>
      </c>
      <c r="D34" t="inlineStr">
        <is>
          <t>VÄSTRA GÖTALANDS LÄN</t>
        </is>
      </c>
      <c r="E34" t="inlineStr">
        <is>
          <t>TJÖRN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46019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46019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46019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45275.62074074074</v>
      </c>
      <c r="C38" s="1" t="n">
        <v>46019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57955-2024</t>
        </is>
      </c>
      <c r="B39" s="1" t="n">
        <v>45631.56939814815</v>
      </c>
      <c r="C39" s="1" t="n">
        <v>46019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2025-12-28T09:27:33Z</dcterms:created>
  <dcterms:modified xmlns:dcterms="http://purl.org/dc/terms/" xmlns:xsi="http://www.w3.org/2001/XMLSchema-instance" xsi:type="dcterms:W3CDTF">2025-12-28T09:27:33Z</dcterms:modified>
</cp:coreProperties>
</file>