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45343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45343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45343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45343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  <c r="Z5">
        <f>HYPERLINK("https://klasma.github.io/Logging_1419/fåglar/A 61679-2018 prioriterade fågelarter.docx",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45343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45343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45343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45343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45343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45343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45343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45343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45343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45343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45343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45343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45343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45343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45343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45343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45343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45343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45343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45343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45343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45343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45343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45343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45343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45343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45343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45343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45343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45343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45343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45343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45343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45343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45343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45343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45343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45343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45343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45343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45343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45343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45343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45343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45343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45343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45343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60793-2023</t>
        </is>
      </c>
      <c r="B53" s="1" t="n">
        <v>45260</v>
      </c>
      <c r="C53" s="1" t="n">
        <v>45343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63664-2023</t>
        </is>
      </c>
      <c r="B54" s="1" t="n">
        <v>45275</v>
      </c>
      <c r="C54" s="1" t="n">
        <v>45343</v>
      </c>
      <c r="D54" t="inlineStr">
        <is>
          <t>VÄSTRA GÖTALANDS LÄN</t>
        </is>
      </c>
      <c r="E54" t="inlineStr">
        <is>
          <t>TJÖRN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1379-2024</t>
        </is>
      </c>
      <c r="B55" s="1" t="n">
        <v>45303</v>
      </c>
      <c r="C55" s="1" t="n">
        <v>45343</v>
      </c>
      <c r="D55" t="inlineStr">
        <is>
          <t>VÄSTRA GÖTALANDS LÄN</t>
        </is>
      </c>
      <c r="E55" t="inlineStr">
        <is>
          <t>TJÖRN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2024-02-21T06:56:57Z</dcterms:created>
  <dcterms:modified xmlns:dcterms="http://purl.org/dc/terms/" xmlns:xsi="http://www.w3.org/2001/XMLSchema-instance" xsi:type="dcterms:W3CDTF">2024-02-21T06:56:57Z</dcterms:modified>
</cp:coreProperties>
</file>