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45703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45703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45703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Krypfloka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45703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45703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Äkta 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45703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45703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45703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45703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45703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45703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45703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45703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45703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45703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45703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45703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45703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45703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45703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45703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45703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45703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45703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45703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45703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45703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45703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45703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45703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45703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45703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45703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45703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45703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45703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45703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45703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45703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45703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45703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45703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45703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45703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45703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45703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61627-2024</t>
        </is>
      </c>
      <c r="B48" s="1" t="n">
        <v>45646</v>
      </c>
      <c r="C48" s="1" t="n">
        <v>45703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1103-2025</t>
        </is>
      </c>
      <c r="B49" s="1" t="n">
        <v>45666</v>
      </c>
      <c r="C49" s="1" t="n">
        <v>45703</v>
      </c>
      <c r="D49" t="inlineStr">
        <is>
          <t>VÄSTRA GÖTALANDS LÄN</t>
        </is>
      </c>
      <c r="E49" t="inlineStr">
        <is>
          <t>TJÖRN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2025-02-15T16:23:37Z</dcterms:created>
  <dcterms:modified xmlns:dcterms="http://purl.org/dc/terms/" xmlns:xsi="http://www.w3.org/2001/XMLSchema-instance" xsi:type="dcterms:W3CDTF">2025-02-15T16:23:37Z</dcterms:modified>
</cp:coreProperties>
</file>