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45794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45794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45794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45794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45794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45794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45794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45794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45794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45794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45794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45794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45794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45794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45794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45794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45794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45794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45794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45794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45794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45794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45794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45794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45794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45794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45794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45794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45794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45794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45794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45794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45794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45794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45794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45794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45794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45794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45794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45794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45794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45794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45794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45794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45794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45794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45794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45794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45794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23301-2025</t>
        </is>
      </c>
      <c r="B51" s="1" t="n">
        <v>45791</v>
      </c>
      <c r="C51" s="1" t="n">
        <v>45794</v>
      </c>
      <c r="D51" t="inlineStr">
        <is>
          <t>VÄSTRA GÖTALANDS LÄN</t>
        </is>
      </c>
      <c r="E51" t="inlineStr">
        <is>
          <t>TJÖRN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23294-2025</t>
        </is>
      </c>
      <c r="B52" s="1" t="n">
        <v>45791</v>
      </c>
      <c r="C52" s="1" t="n">
        <v>45794</v>
      </c>
      <c r="D52" t="inlineStr">
        <is>
          <t>VÄSTRA GÖTALANDS LÄN</t>
        </is>
      </c>
      <c r="E52" t="inlineStr">
        <is>
          <t>TJÖRN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23295-2025</t>
        </is>
      </c>
      <c r="B53" s="1" t="n">
        <v>45791</v>
      </c>
      <c r="C53" s="1" t="n">
        <v>45794</v>
      </c>
      <c r="D53" t="inlineStr">
        <is>
          <t>VÄSTRA GÖTALANDS LÄN</t>
        </is>
      </c>
      <c r="E53" t="inlineStr">
        <is>
          <t>TJÖRN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2025-05-17T17:18:04Z</dcterms:created>
  <dcterms:modified xmlns:dcterms="http://purl.org/dc/terms/" xmlns:xsi="http://www.w3.org/2001/XMLSchema-instance" xsi:type="dcterms:W3CDTF">2025-05-17T17:18:04Z</dcterms:modified>
</cp:coreProperties>
</file>