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45571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45571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45571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45571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45571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45571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45571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45571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45571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45571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45571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45571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45571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45571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45571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45571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45571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45571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45571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45571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45571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45571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45571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45571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45571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45571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45571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45571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45571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45571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45571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45571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45571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45571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45571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45571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45571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45571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45571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45571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45571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45571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1379-2024</t>
        </is>
      </c>
      <c r="B44" s="1" t="n">
        <v>45303</v>
      </c>
      <c r="C44" s="1" t="n">
        <v>45571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41684-2024</t>
        </is>
      </c>
      <c r="B45" s="1" t="n">
        <v>45560</v>
      </c>
      <c r="C45" s="1" t="n">
        <v>45571</v>
      </c>
      <c r="D45" t="inlineStr">
        <is>
          <t>VÄSTRA GÖTALANDS LÄN</t>
        </is>
      </c>
      <c r="E45" t="inlineStr">
        <is>
          <t>TJÖRN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43229-2024</t>
        </is>
      </c>
      <c r="B46" s="1" t="n">
        <v>45567</v>
      </c>
      <c r="C46" s="1" t="n">
        <v>45571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2024-10-06T12:04:13Z</dcterms:created>
  <dcterms:modified xmlns:dcterms="http://purl.org/dc/terms/" xmlns:xsi="http://www.w3.org/2001/XMLSchema-instance" xsi:type="dcterms:W3CDTF">2024-10-06T12:04:13Z</dcterms:modified>
</cp:coreProperties>
</file>