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45741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45741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45741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45741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45741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45741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45741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45741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45741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45741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45741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45741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45741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45741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45741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45741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45741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45741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45741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45741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45741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45741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45741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45741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45741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45741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45741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45741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45741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45741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45741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45741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45741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45741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45741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45741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45741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45741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45741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45741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45741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45741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45741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45741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45741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45741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45741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45741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45741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45741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45741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45741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45741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45741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45741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45741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45741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45741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45741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45741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45741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45741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45741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45741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45741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45741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45741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45741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45741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45741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45741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45741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45741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45741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45741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45741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45741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45741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45741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45741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45741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45741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45741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45741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45741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45741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45741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45741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45741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45741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45741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45741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45741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45741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45741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45741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45741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45741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45741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45741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45741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45741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45741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45741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45741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45741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45741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45741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45741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45741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45741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45741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45741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45741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45741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45741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45741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45741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45741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45741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45741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45741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45741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45741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45741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45741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45741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45741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45741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45741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45741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45741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45741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45741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45741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45741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45741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45741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45741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45741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45741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45741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45741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45741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45741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45741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45741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45741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45741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45741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45741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45741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45741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45741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45741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45741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45741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45741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45741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45741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45741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45741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45741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45741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45741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45741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45741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45741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45741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45741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45741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45741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45741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45741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45741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45741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45741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45741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45741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45741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45741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45741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45741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45741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45741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45741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45741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45741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45741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45741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45741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45741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45741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45741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45741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45741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45741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45741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45741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45741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45741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45741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45741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45741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45741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45741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45741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45741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45741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45741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45741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45741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45741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45741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45741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45741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45741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45741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45741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45741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45741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45741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45741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45741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13536-2025</t>
        </is>
      </c>
      <c r="B226" s="1" t="n">
        <v>45736</v>
      </c>
      <c r="C226" s="1" t="n">
        <v>45741</v>
      </c>
      <c r="D226" t="inlineStr">
        <is>
          <t>VÄSTRA GÖTALANDS LÄN</t>
        </is>
      </c>
      <c r="E226" t="inlineStr">
        <is>
          <t>ORUST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13521-2025</t>
        </is>
      </c>
      <c r="B227" s="1" t="n">
        <v>45736</v>
      </c>
      <c r="C227" s="1" t="n">
        <v>45741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2025-03-25T17:49:58Z</dcterms:created>
  <dcterms:modified xmlns:dcterms="http://purl.org/dc/terms/" xmlns:xsi="http://www.w3.org/2001/XMLSchema-instance" xsi:type="dcterms:W3CDTF">2025-03-25T17:49:59Z</dcterms:modified>
</cp:coreProperties>
</file>