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20131-2025</t>
        </is>
      </c>
      <c r="B231" s="1" t="n">
        <v>45772</v>
      </c>
      <c r="C231" s="1" t="n">
        <v>45792</v>
      </c>
      <c r="D231" t="inlineStr">
        <is>
          <t>VÄSTRA GÖTALANDS LÄN</t>
        </is>
      </c>
      <c r="E231" t="inlineStr">
        <is>
          <t>ORUST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22959-2025</t>
        </is>
      </c>
      <c r="B232" s="1" t="n">
        <v>45790</v>
      </c>
      <c r="C232" s="1" t="n">
        <v>45792</v>
      </c>
      <c r="D232" t="inlineStr">
        <is>
          <t>VÄSTRA GÖTALANDS LÄN</t>
        </is>
      </c>
      <c r="E232" t="inlineStr">
        <is>
          <t>ORUST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23258-2025</t>
        </is>
      </c>
      <c r="B233" s="1" t="n">
        <v>45791</v>
      </c>
      <c r="C233" s="1" t="n">
        <v>45792</v>
      </c>
      <c r="D233" t="inlineStr">
        <is>
          <t>VÄSTRA GÖTALANDS LÄN</t>
        </is>
      </c>
      <c r="E233" t="inlineStr">
        <is>
          <t>ORUST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23259-2025</t>
        </is>
      </c>
      <c r="B234" s="1" t="n">
        <v>45791</v>
      </c>
      <c r="C234" s="1" t="n">
        <v>45792</v>
      </c>
      <c r="D234" t="inlineStr">
        <is>
          <t>VÄSTRA GÖTALANDS LÄN</t>
        </is>
      </c>
      <c r="E234" t="inlineStr">
        <is>
          <t>ORUST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23254-2025</t>
        </is>
      </c>
      <c r="B235" s="1" t="n">
        <v>45791</v>
      </c>
      <c r="C235" s="1" t="n">
        <v>45792</v>
      </c>
      <c r="D235" t="inlineStr">
        <is>
          <t>VÄSTRA GÖTALANDS LÄN</t>
        </is>
      </c>
      <c r="E235" t="inlineStr">
        <is>
          <t>ORUST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2025-05-15T16:44:23Z</dcterms:created>
  <dcterms:modified xmlns:dcterms="http://purl.org/dc/terms/" xmlns:xsi="http://www.w3.org/2001/XMLSchema-instance" xsi:type="dcterms:W3CDTF">2025-05-15T16:44:24Z</dcterms:modified>
</cp:coreProperties>
</file>