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45506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45506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45506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45506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45506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45506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45506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45506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45506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45506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45506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45506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45506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45506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45506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45506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45506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45506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45506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45506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45506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45506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45506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45506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45506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45506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45506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45506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45506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45506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45506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45506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45506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45506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45506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45506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45506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45506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45506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45506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45506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45506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45506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45506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45506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45506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45506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45506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45506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45506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45506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45506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45506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45506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45506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45506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45506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45506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45506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45506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45506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45506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45506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45506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45506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45506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45506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45506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45506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45506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45506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45506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45506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45506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45506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45506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45506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45506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45506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45506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45506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45506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45506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45506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45506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45506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45506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45506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45506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45506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45506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45506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45506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45506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45506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45506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45506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45506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45506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45506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45506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45506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45506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45506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45506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45506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45506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45506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45506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45506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45506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45506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45506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45506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45506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45506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45506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45506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45506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45506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45506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45506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45506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45506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45506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45506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45506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45506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45506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45506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45506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45506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45506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45506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45506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45506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45506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45506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45506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45506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45506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45506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45506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45506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45506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45506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45506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45506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45506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45506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45506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45506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45506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45506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45506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45506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45506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45506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45506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45506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45506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45506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45506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45506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45506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45506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45506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45506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45506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45506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45506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45506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45506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45506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45506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45506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28109-2024</t>
        </is>
      </c>
      <c r="B178" s="1" t="n">
        <v>45476</v>
      </c>
      <c r="C178" s="1" t="n">
        <v>45506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28108-2024</t>
        </is>
      </c>
      <c r="B179" s="1" t="n">
        <v>45476</v>
      </c>
      <c r="C179" s="1" t="n">
        <v>45506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30440-2024</t>
        </is>
      </c>
      <c r="B180" s="1" t="n">
        <v>45491</v>
      </c>
      <c r="C180" s="1" t="n">
        <v>45506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30441-2024</t>
        </is>
      </c>
      <c r="B181" s="1" t="n">
        <v>45491</v>
      </c>
      <c r="C181" s="1" t="n">
        <v>45506</v>
      </c>
      <c r="D181" t="inlineStr">
        <is>
          <t>VÄSTRA GÖTALANDS LÄN</t>
        </is>
      </c>
      <c r="E181" t="inlineStr">
        <is>
          <t>ORUST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2024-08-02T13:39:11Z</dcterms:created>
  <dcterms:modified xmlns:dcterms="http://purl.org/dc/terms/" xmlns:xsi="http://www.w3.org/2001/XMLSchema-instance" xsi:type="dcterms:W3CDTF">2024-08-02T13:39:11Z</dcterms:modified>
</cp:coreProperties>
</file>