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46011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46011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46011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46011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46011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46011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46011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46011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46011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46011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46011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46011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46011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46011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46011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46011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57001-2025</t>
        </is>
      </c>
      <c r="B18" s="1" t="n">
        <v>45977</v>
      </c>
      <c r="C18" s="1" t="n">
        <v>46011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46011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46011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46011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46011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46011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46011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46011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46011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46011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46011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46011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46011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49633-2024</t>
        </is>
      </c>
      <c r="B31" s="1" t="n">
        <v>45596.59559027778</v>
      </c>
      <c r="C31" s="1" t="n">
        <v>46011</v>
      </c>
      <c r="D31" t="inlineStr">
        <is>
          <t>VÄSTRA GÖTALANDS LÄN</t>
        </is>
      </c>
      <c r="E31" t="inlineStr">
        <is>
          <t>SOTENÄS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46011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28416-2024</t>
        </is>
      </c>
      <c r="B33" s="1" t="n">
        <v>45477.62978009259</v>
      </c>
      <c r="C33" s="1" t="n">
        <v>46011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21421-2021</t>
        </is>
      </c>
      <c r="B34" s="1" t="n">
        <v>44316</v>
      </c>
      <c r="C34" s="1" t="n">
        <v>46011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17491-2024</t>
        </is>
      </c>
      <c r="B35" s="1" t="n">
        <v>45415.50266203703</v>
      </c>
      <c r="C35" s="1" t="n">
        <v>46011</v>
      </c>
      <c r="D35" t="inlineStr">
        <is>
          <t>VÄSTRA GÖTALANDS LÄN</t>
        </is>
      </c>
      <c r="E35" t="inlineStr">
        <is>
          <t>SOTENÄS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2025-12-20T14:09:29Z</dcterms:created>
  <dcterms:modified xmlns:dcterms="http://purl.org/dc/terms/" xmlns:xsi="http://www.w3.org/2001/XMLSchema-instance" xsi:type="dcterms:W3CDTF">2025-12-20T14:09:29Z</dcterms:modified>
</cp:coreProperties>
</file>