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46313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46313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46313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46313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46313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46313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46313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46313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46313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46313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46313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46313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46313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46313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46313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46313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46313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46313</v>
      </c>
      <c r="F19" t="inlineStr">
        <is>
          <t>VÄSTRA GÖTALANDS LÄN</t>
        </is>
      </c>
      <c r="G19" t="inlineStr">
        <is>
          <t>SOTENÄS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46313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46313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46313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46313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46313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46264</v>
      </c>
      <c r="E25" s="1" t="n">
        <v>46313</v>
      </c>
      <c r="F25" t="inlineStr">
        <is>
          <t>VÄSTRA GÖTALANDS LÄN</t>
        </is>
      </c>
      <c r="G25" t="inlineStr">
        <is>
          <t>SOTENÄS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46313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46313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24086-2025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45795</v>
      </c>
      <c r="E28" s="1" t="n">
        <v>46313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46313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2026-10-18T08:03:31Z</dcterms:created>
  <dcterms:modified xmlns:dcterms="http://purl.org/dc/terms/" xmlns:xsi="http://www.w3.org/2001/XMLSchema-instance" xsi:type="dcterms:W3CDTF">2026-10-18T08:03:31Z</dcterms:modified>
</cp:coreProperties>
</file>