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46109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46109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46109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46109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46109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46109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46109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46109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46109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46109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46109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46109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46109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46109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46109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46109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46109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46109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46109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46109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4422-2024</t>
        </is>
      </c>
      <c r="B32" s="1" t="n">
        <v>45327.45375</v>
      </c>
      <c r="C32" s="1" t="n">
        <v>46109</v>
      </c>
      <c r="D32" t="inlineStr">
        <is>
          <t>VÄSTRA GÖTALANDS LÄN</t>
        </is>
      </c>
      <c r="E32" t="inlineStr">
        <is>
          <t>SOTENÄS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46109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46109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46109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46109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46109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46109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2026-03-28T11:43:40Z</dcterms:created>
  <dcterms:modified xmlns:dcterms="http://purl.org/dc/terms/" xmlns:xsi="http://www.w3.org/2001/XMLSchema-instance" xsi:type="dcterms:W3CDTF">2026-03-28T11:43:40Z</dcterms:modified>
</cp:coreProperties>
</file>