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46323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46323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46323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46323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46323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46323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46323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49633-2024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46323</v>
      </c>
      <c r="F10" t="inlineStr">
        <is>
          <t>VÄSTRA GÖTALANDS LÄN</t>
        </is>
      </c>
      <c r="G10" t="inlineStr">
        <is>
          <t>SOTENÄS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46579-2024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45582</v>
      </c>
      <c r="E11" s="1" t="n">
        <v>46323</v>
      </c>
      <c r="F11" t="inlineStr">
        <is>
          <t>VÄSTRA GÖTALANDS LÄN</t>
        </is>
      </c>
      <c r="G11" t="inlineStr">
        <is>
          <t>SOTENÄS</t>
        </is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46323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46323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46323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46323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46323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46323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46323</v>
      </c>
      <c r="F18" t="inlineStr">
        <is>
          <t>VÄSTRA GÖTALANDS LÄN</t>
        </is>
      </c>
      <c r="G18" t="inlineStr">
        <is>
          <t>SOTENÄS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46588-2024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45582</v>
      </c>
      <c r="E19" s="1" t="n">
        <v>46323</v>
      </c>
      <c r="F19" t="inlineStr">
        <is>
          <t>VÄSTRA GÖTALANDS LÄN</t>
        </is>
      </c>
      <c r="G19" t="inlineStr">
        <is>
          <t>SOTENÄS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17491-2024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45415</v>
      </c>
      <c r="E20" s="1" t="n">
        <v>46323</v>
      </c>
      <c r="F20" t="inlineStr">
        <is>
          <t>VÄSTRA GÖTALANDS LÄN</t>
        </is>
      </c>
      <c r="G20" t="inlineStr">
        <is>
          <t>SOTENÄS</t>
        </is>
      </c>
      <c r="I20" t="n">
        <v>6.2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50864-2022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46323</v>
      </c>
      <c r="F21" t="inlineStr">
        <is>
          <t>VÄSTRA GÖTALANDS LÄN</t>
        </is>
      </c>
      <c r="G21" t="inlineStr">
        <is>
          <t>SOTENÄS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46323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46323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35770-2026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46264</v>
      </c>
      <c r="E24" s="1" t="n">
        <v>46323</v>
      </c>
      <c r="F24" t="inlineStr">
        <is>
          <t>VÄSTRA GÖTALANDS LÄN</t>
        </is>
      </c>
      <c r="G24" t="inlineStr">
        <is>
          <t>SOTENÄS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46323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24086-2025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45795</v>
      </c>
      <c r="E26" s="1" t="n">
        <v>46323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46323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46323</v>
      </c>
      <c r="F28" t="inlineStr">
        <is>
          <t>VÄSTRA GÖTALANDS LÄN</t>
        </is>
      </c>
      <c r="G28" t="inlineStr">
        <is>
          <t>SOTENÄS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46323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2026-10-28T03:14:53Z</dcterms:created>
  <dcterms:modified xmlns:dcterms="http://purl.org/dc/terms/" xmlns:xsi="http://www.w3.org/2001/XMLSchema-instance" xsi:type="dcterms:W3CDTF">2026-10-28T03:14:53Z</dcterms:modified>
</cp:coreProperties>
</file>