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45905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45905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45905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45905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45905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45905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45905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45905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45905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45905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23503-2025</t>
        </is>
      </c>
      <c r="B21" s="1" t="n">
        <v>45795</v>
      </c>
      <c r="C21" s="1" t="n">
        <v>45905</v>
      </c>
      <c r="D21" t="inlineStr">
        <is>
          <t>VÄSTRA GÖTALANDS LÄN</t>
        </is>
      </c>
      <c r="E21" t="inlineStr">
        <is>
          <t>SOTENÄS</t>
        </is>
      </c>
      <c r="G21" t="n">
        <v>14.1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45905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45905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45905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24086-2025</t>
        </is>
      </c>
      <c r="B25" s="1" t="n">
        <v>45795</v>
      </c>
      <c r="C25" s="1" t="n">
        <v>45905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45905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45905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45905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45905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45905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45905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45905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45905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45905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2025-09-05T08:50:28Z</dcterms:created>
  <dcterms:modified xmlns:dcterms="http://purl.org/dc/terms/" xmlns:xsi="http://www.w3.org/2001/XMLSchema-instance" xsi:type="dcterms:W3CDTF">2025-09-05T08:50:28Z</dcterms:modified>
</cp:coreProperties>
</file>