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46311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46311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46311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46311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46311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46311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46311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24086-2025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45795</v>
      </c>
      <c r="E10" s="1" t="n">
        <v>46311</v>
      </c>
      <c r="F10" t="inlineStr">
        <is>
          <t>VÄSTRA GÖTALANDS LÄN</t>
        </is>
      </c>
      <c r="G10" t="inlineStr">
        <is>
          <t>SOTENÄS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46311</v>
      </c>
      <c r="F11" t="inlineStr">
        <is>
          <t>VÄSTRA GÖTALANDS LÄN</t>
        </is>
      </c>
      <c r="G11" t="inlineStr">
        <is>
          <t>SOTENÄS</t>
        </is>
      </c>
      <c r="I11" t="n">
        <v>7.7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45327</v>
      </c>
      <c r="E12" s="1" t="n">
        <v>46311</v>
      </c>
      <c r="F12" t="inlineStr">
        <is>
          <t>VÄSTRA GÖTALANDS LÄN</t>
        </is>
      </c>
      <c r="G12" t="inlineStr">
        <is>
          <t>SOTENÄS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46311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46311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46311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46311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46311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59231-2024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45637</v>
      </c>
      <c r="E18" s="1" t="n">
        <v>46311</v>
      </c>
      <c r="F18" t="inlineStr">
        <is>
          <t>VÄSTRA GÖTALANDS LÄN</t>
        </is>
      </c>
      <c r="G18" t="inlineStr">
        <is>
          <t>SOTENÄS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46311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46311</v>
      </c>
      <c r="F20" t="inlineStr">
        <is>
          <t>VÄSTRA GÖTALANDS LÄN</t>
        </is>
      </c>
      <c r="G20" t="inlineStr">
        <is>
          <t>SOTENÄS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52960-2025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45956</v>
      </c>
      <c r="E21" s="1" t="n">
        <v>46311</v>
      </c>
      <c r="F21" t="inlineStr">
        <is>
          <t>VÄSTRA GÖTALANDS LÄN</t>
        </is>
      </c>
      <c r="G21" t="inlineStr">
        <is>
          <t>SOTENÄS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36765-2026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46272</v>
      </c>
      <c r="E22" s="1" t="n">
        <v>46311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46311</v>
      </c>
      <c r="F23" t="inlineStr">
        <is>
          <t>VÄSTRA GÖTALANDS LÄN</t>
        </is>
      </c>
      <c r="G23" t="inlineStr">
        <is>
          <t>SOTENÄS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46311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46311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35770-2026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46264</v>
      </c>
      <c r="E26" s="1" t="n">
        <v>46311</v>
      </c>
      <c r="F26" t="inlineStr">
        <is>
          <t>VÄSTRA GÖTALANDS LÄN</t>
        </is>
      </c>
      <c r="G26" t="inlineStr">
        <is>
          <t>SOTENÄS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46311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46311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46311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2026-10-16T02:17:11Z</dcterms:created>
  <dcterms:modified xmlns:dcterms="http://purl.org/dc/terms/" xmlns:xsi="http://www.w3.org/2001/XMLSchema-instance" xsi:type="dcterms:W3CDTF">2026-10-16T02:17:11Z</dcterms:modified>
</cp:coreProperties>
</file>