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46251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46251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46251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46251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46251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46251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46251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52960-2025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45956</v>
      </c>
      <c r="E14" s="1" t="n">
        <v>46251</v>
      </c>
      <c r="F14" t="inlineStr">
        <is>
          <t>VÄSTRA GÖTALANDS LÄN</t>
        </is>
      </c>
      <c r="G14" t="inlineStr">
        <is>
          <t>SOTENÄS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46251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46251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59231-2024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45637</v>
      </c>
      <c r="E17" s="1" t="n">
        <v>46251</v>
      </c>
      <c r="F17" t="inlineStr">
        <is>
          <t>VÄSTRA GÖTALANDS LÄN</t>
        </is>
      </c>
      <c r="G17" t="inlineStr">
        <is>
          <t>SOTENÄS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46251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46251</v>
      </c>
      <c r="F19" t="inlineStr">
        <is>
          <t>VÄSTRA GÖTALANDS LÄN</t>
        </is>
      </c>
      <c r="G19" t="inlineStr">
        <is>
          <t>SOTENÄS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46251</v>
      </c>
      <c r="F20" t="inlineStr">
        <is>
          <t>VÄSTRA GÖTALANDS LÄN</t>
        </is>
      </c>
      <c r="G20" t="inlineStr">
        <is>
          <t>SOTENÄS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46251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46251</v>
      </c>
      <c r="F22" t="inlineStr">
        <is>
          <t>VÄSTRA GÖTALANDS LÄN</t>
        </is>
      </c>
      <c r="G22" t="inlineStr">
        <is>
          <t>SOTENÄS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46251</v>
      </c>
      <c r="F23" t="inlineStr">
        <is>
          <t>VÄSTRA GÖTALANDS LÄN</t>
        </is>
      </c>
      <c r="G23" t="inlineStr">
        <is>
          <t>SOTENÄS</t>
        </is>
      </c>
      <c r="I23" t="n">
        <v>4.5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46251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46251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46251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46251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46251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46251</v>
      </c>
      <c r="F29" t="inlineStr">
        <is>
          <t>VÄSTRA GÖTALANDS LÄN</t>
        </is>
      </c>
      <c r="G29" t="inlineStr">
        <is>
          <t>SOTENÄS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46251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2026-08-17T01:48:55Z</dcterms:created>
  <dcterms:modified xmlns:dcterms="http://purl.org/dc/terms/" xmlns:xsi="http://www.w3.org/2001/XMLSchema-instance" xsi:type="dcterms:W3CDTF">2026-08-17T01:48:55Z</dcterms:modified>
</cp:coreProperties>
</file>