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46113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46113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46113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46113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46113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46113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46113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46113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46113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17492-2024</t>
        </is>
      </c>
      <c r="B17" s="1" t="n">
        <v>45415.50709490741</v>
      </c>
      <c r="C17" s="1" t="n">
        <v>46113</v>
      </c>
      <c r="D17" t="inlineStr">
        <is>
          <t>VÄSTRA GÖTALANDS LÄN</t>
        </is>
      </c>
      <c r="E17" t="inlineStr">
        <is>
          <t>SOTENÄS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46113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46113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46113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46113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46113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46113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46113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46113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46113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46113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46113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46113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46113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59231-2024</t>
        </is>
      </c>
      <c r="B31" s="1" t="n">
        <v>45637.58472222222</v>
      </c>
      <c r="C31" s="1" t="n">
        <v>46113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46113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13377-2026</t>
        </is>
      </c>
      <c r="B33" s="1" t="n">
        <v>46094.42254629629</v>
      </c>
      <c r="C33" s="1" t="n">
        <v>46113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46113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46113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46113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46113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46113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2026-04-01T10:36:51Z</dcterms:created>
  <dcterms:modified xmlns:dcterms="http://purl.org/dc/terms/" xmlns:xsi="http://www.w3.org/2001/XMLSchema-instance" xsi:type="dcterms:W3CDTF">2026-04-01T10:36:51Z</dcterms:modified>
</cp:coreProperties>
</file>