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46316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46316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46316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46316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46316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46316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46316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46316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46316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46316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46316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46316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49633-2024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45596</v>
      </c>
      <c r="E15" s="1" t="n">
        <v>46316</v>
      </c>
      <c r="F15" t="inlineStr">
        <is>
          <t>VÄSTRA GÖTALANDS LÄN</t>
        </is>
      </c>
      <c r="G15" t="inlineStr">
        <is>
          <t>SOTENÄS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46316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46316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46316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46316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46316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46316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46316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46316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46316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46316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46316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46264</v>
      </c>
      <c r="E27" s="1" t="n">
        <v>46316</v>
      </c>
      <c r="F27" t="inlineStr">
        <is>
          <t>VÄSTRA GÖTALANDS LÄN</t>
        </is>
      </c>
      <c r="G27" t="inlineStr">
        <is>
          <t>SOTENÄS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46316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46316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2026-10-21T02:05:50Z</dcterms:created>
  <dcterms:modified xmlns:dcterms="http://purl.org/dc/terms/" xmlns:xsi="http://www.w3.org/2001/XMLSchema-instance" xsi:type="dcterms:W3CDTF">2026-10-21T02:05:50Z</dcterms:modified>
</cp:coreProperties>
</file>