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45987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45987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45987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45987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45987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45987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45987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51434-2025</t>
        </is>
      </c>
      <c r="B16" s="1" t="n">
        <v>45949</v>
      </c>
      <c r="C16" s="1" t="n">
        <v>45987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46587-2024</t>
        </is>
      </c>
      <c r="B17" s="1" t="n">
        <v>45582.76763888889</v>
      </c>
      <c r="C17" s="1" t="n">
        <v>45987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46588-2024</t>
        </is>
      </c>
      <c r="B18" s="1" t="n">
        <v>45582.77137731481</v>
      </c>
      <c r="C18" s="1" t="n">
        <v>45987</v>
      </c>
      <c r="D18" t="inlineStr">
        <is>
          <t>VÄSTRA GÖTALANDS LÄN</t>
        </is>
      </c>
      <c r="E18" t="inlineStr">
        <is>
          <t>SOTENÄS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45987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45987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45987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270-2025</t>
        </is>
      </c>
      <c r="B22" s="1" t="n">
        <v>45660.48087962963</v>
      </c>
      <c r="C22" s="1" t="n">
        <v>45987</v>
      </c>
      <c r="D22" t="inlineStr">
        <is>
          <t>VÄSTRA GÖTALANDS LÄN</t>
        </is>
      </c>
      <c r="E22" t="inlineStr">
        <is>
          <t>SOTENÄS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45987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45987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45987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45987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45987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45987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45987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45987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45987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45987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45987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45987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17491-2024</t>
        </is>
      </c>
      <c r="B35" s="1" t="n">
        <v>45415.50266203703</v>
      </c>
      <c r="C35" s="1" t="n">
        <v>45987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2025-11-26T10:21:22Z</dcterms:created>
  <dcterms:modified xmlns:dcterms="http://purl.org/dc/terms/" xmlns:xsi="http://www.w3.org/2001/XMLSchema-instance" xsi:type="dcterms:W3CDTF">2025-11-26T10:21:22Z</dcterms:modified>
</cp:coreProperties>
</file>