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46228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46228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46228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46228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46228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46228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46228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46228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46228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46228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46228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46228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46228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46228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46228</v>
      </c>
      <c r="F16" t="inlineStr">
        <is>
          <t>VÄSTRA GÖTALANDS LÄN</t>
        </is>
      </c>
      <c r="G16" t="inlineStr">
        <is>
          <t>SOTENÄS</t>
        </is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46228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46228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46228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46228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46228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46228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46228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46228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46228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27005-2026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46228</v>
      </c>
      <c r="F26" t="inlineStr">
        <is>
          <t>VÄSTRA GÖTALANDS LÄN</t>
        </is>
      </c>
      <c r="G26" t="inlineStr">
        <is>
          <t>SOTENÄS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46228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46228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46228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46228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2026-07-25T01:50:47Z</dcterms:created>
  <dcterms:modified xmlns:dcterms="http://purl.org/dc/terms/" xmlns:xsi="http://www.w3.org/2001/XMLSchema-instance" xsi:type="dcterms:W3CDTF">2026-07-25T01:50:47Z</dcterms:modified>
</cp:coreProperties>
</file>