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46010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46010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46010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46010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46010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46010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46010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46010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46010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46010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46010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46010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46010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46010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46010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46010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46010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46010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46010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46010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46010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46010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46010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46010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51434-2025</t>
        </is>
      </c>
      <c r="B26" s="1" t="n">
        <v>45949</v>
      </c>
      <c r="C26" s="1" t="n">
        <v>46010</v>
      </c>
      <c r="D26" t="inlineStr">
        <is>
          <t>VÄSTRA GÖTALANDS LÄN</t>
        </is>
      </c>
      <c r="E26" t="inlineStr">
        <is>
          <t>SOTENÄS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52965-2025</t>
        </is>
      </c>
      <c r="B27" s="1" t="n">
        <v>45956</v>
      </c>
      <c r="C27" s="1" t="n">
        <v>46010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52960-2025</t>
        </is>
      </c>
      <c r="B28" s="1" t="n">
        <v>45956</v>
      </c>
      <c r="C28" s="1" t="n">
        <v>46010</v>
      </c>
      <c r="D28" t="inlineStr">
        <is>
          <t>VÄSTRA GÖTALANDS LÄN</t>
        </is>
      </c>
      <c r="E28" t="inlineStr">
        <is>
          <t>SOTENÄS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52888-2025</t>
        </is>
      </c>
      <c r="B29" s="1" t="n">
        <v>45957.56943287037</v>
      </c>
      <c r="C29" s="1" t="n">
        <v>46010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46010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46010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46010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46010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46010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46010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2025-12-19T10:34:16Z</dcterms:created>
  <dcterms:modified xmlns:dcterms="http://purl.org/dc/terms/" xmlns:xsi="http://www.w3.org/2001/XMLSchema-instance" xsi:type="dcterms:W3CDTF">2025-12-19T10:34:16Z</dcterms:modified>
</cp:coreProperties>
</file>