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45901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45901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45901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45901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45901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45901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45901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21421-2021</t>
        </is>
      </c>
      <c r="B18" s="1" t="n">
        <v>44316</v>
      </c>
      <c r="C18" s="1" t="n">
        <v>45901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17491-2024</t>
        </is>
      </c>
      <c r="B19" s="1" t="n">
        <v>45415.50266203703</v>
      </c>
      <c r="C19" s="1" t="n">
        <v>45901</v>
      </c>
      <c r="D19" t="inlineStr">
        <is>
          <t>VÄSTRA GÖTALANDS LÄN</t>
        </is>
      </c>
      <c r="E19" t="inlineStr">
        <is>
          <t>SOTENÄS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45901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45901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45901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45901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45901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45901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45901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45901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45901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45901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45901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45901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45901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45901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45901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2025-09-01T08:34:08Z</dcterms:created>
  <dcterms:modified xmlns:dcterms="http://purl.org/dc/terms/" xmlns:xsi="http://www.w3.org/2001/XMLSchema-instance" xsi:type="dcterms:W3CDTF">2025-09-01T08:34:08Z</dcterms:modified>
</cp:coreProperties>
</file>