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45700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45700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45700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45700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3135-2025</t>
        </is>
      </c>
      <c r="B643" s="1" t="n">
        <v>45678</v>
      </c>
      <c r="C643" s="1" t="n">
        <v>45700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2954-2025</t>
        </is>
      </c>
      <c r="B644" s="1" t="n">
        <v>45678</v>
      </c>
      <c r="C644" s="1" t="n">
        <v>45700</v>
      </c>
      <c r="D644" t="inlineStr">
        <is>
          <t>VÄSTRA GÖTALANDS LÄN</t>
        </is>
      </c>
      <c r="E644" t="inlineStr">
        <is>
          <t>MUNKEDAL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45700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45700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5284-2025</t>
        </is>
      </c>
      <c r="B652" s="1" t="n">
        <v>45692</v>
      </c>
      <c r="C652" s="1" t="n">
        <v>45700</v>
      </c>
      <c r="D652" t="inlineStr">
        <is>
          <t>VÄSTRA GÖTALANDS LÄN</t>
        </is>
      </c>
      <c r="E652" t="inlineStr">
        <is>
          <t>MUNKEDAL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45700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45700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45700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6115-2025</t>
        </is>
      </c>
      <c r="B658" s="1" t="n">
        <v>45698</v>
      </c>
      <c r="C658" s="1" t="n">
        <v>45700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2025-02-12T15:49:21Z</dcterms:created>
  <dcterms:modified xmlns:dcterms="http://purl.org/dc/terms/" xmlns:xsi="http://www.w3.org/2001/XMLSchema-instance" xsi:type="dcterms:W3CDTF">2025-02-12T15:49:22Z</dcterms:modified>
</cp:coreProperties>
</file>