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45781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45781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45781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45781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45781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45781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45781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21079-2025</t>
        </is>
      </c>
      <c r="B690" s="1" t="n">
        <v>45777</v>
      </c>
      <c r="C690" s="1" t="n">
        <v>45781</v>
      </c>
      <c r="D690" t="inlineStr">
        <is>
          <t>VÄSTRA GÖTALANDS LÄN</t>
        </is>
      </c>
      <c r="E690" t="inlineStr">
        <is>
          <t>MUNKEDAL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21086-2025</t>
        </is>
      </c>
      <c r="B691" s="1" t="n">
        <v>45777</v>
      </c>
      <c r="C691" s="1" t="n">
        <v>45781</v>
      </c>
      <c r="D691" t="inlineStr">
        <is>
          <t>VÄSTRA GÖTALANDS LÄN</t>
        </is>
      </c>
      <c r="E691" t="inlineStr">
        <is>
          <t>MUNKEDAL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45781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21135-2025</t>
        </is>
      </c>
      <c r="B693" s="1" t="n">
        <v>45778</v>
      </c>
      <c r="C693" s="1" t="n">
        <v>45781</v>
      </c>
      <c r="D693" t="inlineStr">
        <is>
          <t>VÄSTRA GÖTALANDS LÄN</t>
        </is>
      </c>
      <c r="E693" t="inlineStr">
        <is>
          <t>MUNKEDAL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21134-2025</t>
        </is>
      </c>
      <c r="B694" s="1" t="n">
        <v>45778</v>
      </c>
      <c r="C694" s="1" t="n">
        <v>45781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2025-05-04T21:25:11Z</dcterms:created>
  <dcterms:modified xmlns:dcterms="http://purl.org/dc/terms/" xmlns:xsi="http://www.w3.org/2001/XMLSchema-instance" xsi:type="dcterms:W3CDTF">2025-05-04T21:25:12Z</dcterms:modified>
</cp:coreProperties>
</file>