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13661-2025</t>
        </is>
      </c>
      <c r="B672" s="1" t="n">
        <v>45736</v>
      </c>
      <c r="C672" s="1" t="n">
        <v>45763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13659-2025</t>
        </is>
      </c>
      <c r="B673" s="1" t="n">
        <v>45736</v>
      </c>
      <c r="C673" s="1" t="n">
        <v>45763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13660-2025</t>
        </is>
      </c>
      <c r="B674" s="1" t="n">
        <v>45736</v>
      </c>
      <c r="C674" s="1" t="n">
        <v>45763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13658-2025</t>
        </is>
      </c>
      <c r="B675" s="1" t="n">
        <v>45736</v>
      </c>
      <c r="C675" s="1" t="n">
        <v>45763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14185-2025</t>
        </is>
      </c>
      <c r="B676" s="1" t="n">
        <v>45740</v>
      </c>
      <c r="C676" s="1" t="n">
        <v>45763</v>
      </c>
      <c r="D676" t="inlineStr">
        <is>
          <t>VÄSTRA GÖTALANDS LÄN</t>
        </is>
      </c>
      <c r="E676" t="inlineStr">
        <is>
          <t>MUNKEDAL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45763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45763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45763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45763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45763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45763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45763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18278-2025</t>
        </is>
      </c>
      <c r="B687" s="1" t="n">
        <v>45762</v>
      </c>
      <c r="C687" s="1" t="n">
        <v>45763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2025-04-16T16:47:22Z</dcterms:created>
  <dcterms:modified xmlns:dcterms="http://purl.org/dc/terms/" xmlns:xsi="http://www.w3.org/2001/XMLSchema-instance" xsi:type="dcterms:W3CDTF">2025-04-16T16:47:22Z</dcterms:modified>
</cp:coreProperties>
</file>