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45783</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45783</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45783</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45783</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45783</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45783</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45783</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45783</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45783</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45783</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45783</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45783</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45783</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45783</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45783</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45783</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45783</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45783</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45783</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45783</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45783</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45783</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45783</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45783</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45783</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45783</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45783</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45783</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45783</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45783</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45783</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45783</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45783</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45783</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45783</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45783</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45783</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45783</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45783</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45783</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18523-2025</t>
        </is>
      </c>
      <c r="B767" s="1" t="n">
        <v>45763</v>
      </c>
      <c r="C767" s="1" t="n">
        <v>45783</v>
      </c>
      <c r="D767" t="inlineStr">
        <is>
          <t>VÄSTRA GÖTALANDS LÄN</t>
        </is>
      </c>
      <c r="E767" t="inlineStr">
        <is>
          <t>DALS-ED</t>
        </is>
      </c>
      <c r="G767" t="n">
        <v>2.1</v>
      </c>
      <c r="H767" t="n">
        <v>0</v>
      </c>
      <c r="I767" t="n">
        <v>0</v>
      </c>
      <c r="J767" t="n">
        <v>0</v>
      </c>
      <c r="K767" t="n">
        <v>0</v>
      </c>
      <c r="L767" t="n">
        <v>0</v>
      </c>
      <c r="M767" t="n">
        <v>0</v>
      </c>
      <c r="N767" t="n">
        <v>0</v>
      </c>
      <c r="O767" t="n">
        <v>0</v>
      </c>
      <c r="P767" t="n">
        <v>0</v>
      </c>
      <c r="Q767" t="n">
        <v>0</v>
      </c>
      <c r="R767" s="2" t="inlineStr"/>
    </row>
    <row r="768" ht="15" customHeight="1">
      <c r="A768" t="inlineStr">
        <is>
          <t>A 18520-2025</t>
        </is>
      </c>
      <c r="B768" s="1" t="n">
        <v>45763</v>
      </c>
      <c r="C768" s="1" t="n">
        <v>45783</v>
      </c>
      <c r="D768" t="inlineStr">
        <is>
          <t>VÄSTRA GÖTALANDS LÄN</t>
        </is>
      </c>
      <c r="E768" t="inlineStr">
        <is>
          <t>DALS-ED</t>
        </is>
      </c>
      <c r="G768" t="n">
        <v>1.8</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45783</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45783</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45783</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45783</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45783</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45783</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c r="A775" t="inlineStr">
        <is>
          <t>A 21571-2025</t>
        </is>
      </c>
      <c r="B775" s="1" t="n">
        <v>45782</v>
      </c>
      <c r="C775" s="1" t="n">
        <v>45783</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2025-05-06T17:17:22Z</dcterms:created>
  <dcterms:modified xmlns:dcterms="http://purl.org/dc/terms/" xmlns:xsi="http://www.w3.org/2001/XMLSchema-instance" xsi:type="dcterms:W3CDTF">2025-05-06T17:17:23Z</dcterms:modified>
</cp:coreProperties>
</file>